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<x:sst xmlns:x="http://schemas.openxmlformats.org/spreadsheetml/2006/main">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</x:sst>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9</c:v>
                </c:pt>
                <c:pt idx="2">
                  <c:v>20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62</c:v>
                </c:pt>
                <c:pt idx="1">
                  <c:v>35</c:v>
                </c:pt>
                <c:pt idx="2">
                  <c:v>30</c:v>
                </c:pt>
                <c:pt idx="3">
                  <c:v>14</c:v>
                </c:pt>
                <c:pt idx="4">
                  <c:v>36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86</c:v>
                </c:pt>
                <c:pt idx="1">
                  <c:v>13</c:v>
                </c:pt>
                <c:pt idx="2">
                  <c:v>22</c:v>
                </c:pt>
                <c:pt idx="3">
                  <c:v>15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46268.589474420995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46268.593407034496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62</x:v>
      </x:c>
      <x:c r="AA12" s="289" t="n">
        <x:v>86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30</x:v>
      </x:c>
      <x:c r="AA14" s="289" t="n">
        <x:v>22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36</x:v>
      </x:c>
      <x:c r="AA16" s="289" t="n">
        <x:v>6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