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<x:sst xmlns:x="http://schemas.openxmlformats.org/spreadsheetml/2006/main">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</x:sst>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35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46263.294956267164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46263.29567419341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35</x:v>
      </x:c>
      <x:c r="AA16" s="289" t="n">
        <x:v>11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 t="inlineStr">
        <x:is>
          <x:t xml:space="preserve">https://www.instagram.com/p/DbqaY05mm9E</x:t>
        </x:is>
      </x:c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4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3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