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<x:sst xmlns:x="http://schemas.openxmlformats.org/spreadsheetml/2006/main">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</x:sst>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10</c:v>
                </c:pt>
                <c:pt idx="2">
                  <c:v>22</c:v>
                </c:pt>
                <c:pt idx="3">
                  <c:v>11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58</c:v>
                </c:pt>
                <c:pt idx="1">
                  <c:v>34</c:v>
                </c:pt>
                <c:pt idx="2">
                  <c:v>10</c:v>
                </c:pt>
                <c:pt idx="3">
                  <c:v>10</c:v>
                </c:pt>
                <c:pt idx="4">
                  <c:v>21</c:v>
                </c:pt>
                <c:pt idx="5">
                  <c:v>10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14</c:v>
                </c:pt>
                <c:pt idx="2">
                  <c:v>24</c:v>
                </c:pt>
                <c:pt idx="3">
                  <c:v>12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13</c:v>
                </c:pt>
                <c:pt idx="1">
                  <c:v>19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46284.83182462405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46284.835730242674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394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58</x:v>
      </x:c>
      <x:c r="AA12" s="289" t="n">
        <x:v>59</x:v>
      </x:c>
      <x:c r="AB12" s="289" t="n">
        <x:v>13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34</x:v>
      </x:c>
      <x:c r="AA13" s="289" t="n">
        <x:v>14</x:v>
      </x:c>
      <x:c r="AB13" s="289" t="n">
        <x:v>19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10</x:v>
      </x:c>
      <x:c r="AA14" s="289" t="n">
        <x:v>24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10</x:v>
      </x:c>
      <x:c r="AA15" s="289" t="n">
        <x:v>12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21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10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11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13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11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103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