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<x:sst xmlns:x="http://schemas.openxmlformats.org/spreadsheetml/2006/main">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</x:sst>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31</c:v>
                </c:pt>
                <c:pt idx="1">
                  <c:v>15</c:v>
                </c:pt>
                <c:pt idx="2">
                  <c:v>21</c:v>
                </c:pt>
                <c:pt idx="3">
                  <c:v>12</c:v>
                </c:pt>
                <c:pt idx="4">
                  <c:v>3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58</c:v>
                </c:pt>
                <c:pt idx="2">
                  <c:v>0</c:v>
                </c:pt>
                <c:pt idx="3">
                  <c:v>12</c:v>
                </c:pt>
                <c:pt idx="4">
                  <c:v>22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9</c:v>
                </c:pt>
                <c:pt idx="2">
                  <c:v>25</c:v>
                </c:pt>
                <c:pt idx="3">
                  <c:v>12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13</c:v>
                </c:pt>
                <c:pt idx="2">
                  <c:v>3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46302.084280634306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46302.08508455176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31</x:v>
      </x:c>
      <x:c r="Z12" s="289" t="n">
        <x:v>70</x:v>
      </x:c>
      <x:c r="AA12" s="289" t="n">
        <x:v>83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58</x:v>
      </x:c>
      <x:c r="AA13" s="289" t="n">
        <x:v>9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12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22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50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