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<x:sst xmlns:x="http://schemas.openxmlformats.org/spreadsheetml/2006/main">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</x:sst>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11</c:v>
                </c:pt>
                <c:pt idx="1">
                  <c:v>6</c:v>
                </c:pt>
                <c:pt idx="2">
                  <c:v>11</c:v>
                </c:pt>
                <c:pt idx="3">
                  <c:v>5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34</c:v>
                </c:pt>
                <c:pt idx="1">
                  <c:v>29</c:v>
                </c:pt>
                <c:pt idx="2">
                  <c:v>0</c:v>
                </c:pt>
                <c:pt idx="3">
                  <c:v>6</c:v>
                </c:pt>
                <c:pt idx="4">
                  <c:v>10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32</c:v>
                </c:pt>
                <c:pt idx="1">
                  <c:v>5</c:v>
                </c:pt>
                <c:pt idx="2">
                  <c:v>11</c:v>
                </c:pt>
                <c:pt idx="3">
                  <c:v>5</c:v>
                </c:pt>
                <c:pt idx="4">
                  <c:v>0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46312.41916412752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46312.41986178221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11</x:v>
      </x:c>
      <x:c r="Z12" s="289" t="n">
        <x:v>34</x:v>
      </x:c>
      <x:c r="AA12" s="289" t="n">
        <x:v>32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6</x:v>
      </x:c>
      <x:c r="Z13" s="289" t="n">
        <x:v>29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11</x:v>
      </x:c>
      <x:c r="Z14" s="289" t="n">
        <x:v>0</x:v>
      </x:c>
      <x:c r="AA14" s="289" t="n">
        <x:v>11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5</x:v>
      </x:c>
      <x:c r="Z15" s="289" t="n">
        <x:v>6</x:v>
      </x:c>
      <x:c r="AA15" s="289" t="n">
        <x:v>5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10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18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46326.0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