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<x:sst xmlns:x="http://schemas.openxmlformats.org/spreadsheetml/2006/main">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</x:sst>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46252.87115446584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46252.87115446584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46252.87115446584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46252.87115446584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46252.87115446584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46252.87115446584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46252.87115446584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46252.87115446584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46252.87115446584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46252.87115446584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46252.87115446584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46252.87115446584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https://www.instagram.com/p/DbqMxnWjDsO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46252.87115446584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46252.7104547653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46252.7104547653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46252.7104547653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46252.7104547653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46252.7104547653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30%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نون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https://www.alinmapay.com.sa/Offers/Noon-Aug-Offer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