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<x:sst xmlns:x="http://schemas.openxmlformats.org/spreadsheetml/2006/main">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</x:sst>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14</c:v>
                </c:pt>
                <c:pt idx="2">
                  <c:v>15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62</c:v>
                </c:pt>
                <c:pt idx="2">
                  <c:v>0</c:v>
                </c:pt>
                <c:pt idx="3">
                  <c:v>12</c:v>
                </c:pt>
                <c:pt idx="4">
                  <c:v>27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73</c:v>
                </c:pt>
                <c:pt idx="1">
                  <c:v>16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46292.52821261969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46292.5290016327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71</x:v>
      </x:c>
      <x:c r="AA12" s="289" t="n">
        <x:v>73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16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15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27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