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<x:sst xmlns:x="http://schemas.openxmlformats.org/spreadsheetml/2006/main">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</x:sst>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11</c:v>
                </c:pt>
                <c:pt idx="2">
                  <c:v>22</c:v>
                </c:pt>
                <c:pt idx="3">
                  <c:v>12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22</c:v>
                </c:pt>
                <c:pt idx="2">
                  <c:v>19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46280.64339843085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46280.64451860689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55</x:v>
      </x:c>
      <x:c r="AA12" s="289" t="n">
        <x:v>59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22</x:v>
      </x:c>
      <x:c r="AA13" s="289" t="n">
        <x:v>15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19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