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<x:sst xmlns:x="http://schemas.openxmlformats.org/spreadsheetml/2006/main">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</x:sst>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13</c:v>
                </c:pt>
                <c:pt idx="4">
                  <c:v>39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46269.29728028598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46269.30118128878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464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87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39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