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<x:sst xmlns:x="http://schemas.openxmlformats.org/spreadsheetml/2006/main">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</x:sst>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9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37</c:v>
                </c:pt>
                <c:pt idx="2">
                  <c:v>29</c:v>
                </c:pt>
                <c:pt idx="3">
                  <c:v>14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13</c:v>
                </c:pt>
                <c:pt idx="2">
                  <c:v>22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46266.714032631564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46266.71792423016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58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22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