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<x:sst xmlns:x="http://schemas.openxmlformats.org/spreadsheetml/2006/main">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</x:sst>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36</c:v>
                </c:pt>
                <c:pt idx="1">
                  <c:v>8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56</c:v>
                </c:pt>
                <c:pt idx="1">
                  <c:v>35</c:v>
                </c:pt>
                <c:pt idx="2">
                  <c:v>30</c:v>
                </c:pt>
                <c:pt idx="3">
                  <c:v>13</c:v>
                </c:pt>
                <c:pt idx="4">
                  <c:v>32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79</c:v>
                </c:pt>
                <c:pt idx="1">
                  <c:v>13</c:v>
                </c:pt>
                <c:pt idx="2">
                  <c:v>23</c:v>
                </c:pt>
                <c:pt idx="3">
                  <c:v>15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46266.630086461664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46266.63403685063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448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36</x:v>
      </x:c>
      <x:c r="Z12" s="289" t="n">
        <x:v>56</x:v>
      </x:c>
      <x:c r="AA12" s="289" t="n">
        <x:v>79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35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32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31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