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<x:sst xmlns:x="http://schemas.openxmlformats.org/spreadsheetml/2006/main">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</x:sst>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15</c:v>
                </c:pt>
                <c:pt idx="1">
                  <c:v>6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42</c:v>
                </c:pt>
                <c:pt idx="1">
                  <c:v>29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36</c:v>
                </c:pt>
                <c:pt idx="1">
                  <c:v>5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46310.7492266624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46310.7502357555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249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15</x:v>
      </x:c>
      <x:c r="Z12" s="289" t="n">
        <x:v>42</x:v>
      </x:c>
      <x:c r="AA12" s="289" t="n">
        <x:v>36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9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