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<x:sst xmlns:x="http://schemas.openxmlformats.org/spreadsheetml/2006/main">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</x:sst>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14</c:v>
                </c:pt>
                <c:pt idx="2">
                  <c:v>16</c:v>
                </c:pt>
                <c:pt idx="3">
                  <c:v>13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63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75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16</c:v>
                </c:pt>
                <c:pt idx="1">
                  <c:v>15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46293.13738207452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46293.13820324507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75</x:v>
      </x:c>
      <x:c r="AB12" s="289" t="n">
        <x:v>16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63</x:v>
      </x:c>
      <x:c r="AA13" s="289" t="n">
        <x:v>14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20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