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<x:sst xmlns:x="http://schemas.openxmlformats.org/spreadsheetml/2006/main">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</x:sst>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14</c:v>
                </c:pt>
                <c:pt idx="2">
                  <c:v>21</c:v>
                </c:pt>
                <c:pt idx="3">
                  <c:v>11</c:v>
                </c:pt>
                <c:pt idx="4">
                  <c:v>3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12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15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46305.33437878667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46305.33521672258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64</x:v>
      </x:c>
      <x:c r="AA12" s="289" t="n">
        <x:v>77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12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27</x:v>
      </x:c>
      <x:c r="AA17" s="289" t="n">
        <x:v>14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