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<x:sst xmlns:x="http://schemas.openxmlformats.org/spreadsheetml/2006/main">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</x:sst>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3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27</c:v>
                </c:pt>
                <c:pt idx="1">
                  <c:v>24</c:v>
                </c:pt>
                <c:pt idx="2">
                  <c:v>0</c:v>
                </c:pt>
                <c:pt idx="3">
                  <c:v>5</c:v>
                </c:pt>
                <c:pt idx="4">
                  <c:v>7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22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46314.497916161636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46314.498705669335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167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27</x:v>
      </x:c>
      <x:c r="AA12" s="289" t="n">
        <x:v>22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3</x:v>
      </x:c>
      <x:c r="Z13" s="289" t="n">
        <x:v>24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7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