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<x:sst xmlns:x="http://schemas.openxmlformats.org/spreadsheetml/2006/main">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</x:sst>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37</c:v>
                </c:pt>
                <c:pt idx="1">
                  <c:v>9</c:v>
                </c:pt>
                <c:pt idx="2">
                  <c:v>21</c:v>
                </c:pt>
                <c:pt idx="3">
                  <c:v>15</c:v>
                </c:pt>
                <c:pt idx="4">
                  <c:v>10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59</c:v>
                </c:pt>
                <c:pt idx="1">
                  <c:v>35</c:v>
                </c:pt>
                <c:pt idx="2">
                  <c:v>30</c:v>
                </c:pt>
                <c:pt idx="3">
                  <c:v>14</c:v>
                </c:pt>
                <c:pt idx="4">
                  <c:v>34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79</c:v>
                </c:pt>
                <c:pt idx="1">
                  <c:v>12</c:v>
                </c:pt>
                <c:pt idx="2">
                  <c:v>23</c:v>
                </c:pt>
                <c:pt idx="3">
                  <c:v>15</c:v>
                </c:pt>
                <c:pt idx="4">
                  <c:v>7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46267.33967488788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46267.34079207469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451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37</x:v>
      </x:c>
      <x:c r="Z12" s="289" t="n">
        <x:v>59</x:v>
      </x:c>
      <x:c r="AA12" s="289" t="n">
        <x:v>79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35</x:v>
      </x:c>
      <x:c r="AA13" s="289" t="n">
        <x:v>12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14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34</x:v>
      </x:c>
      <x:c r="AA16" s="289" t="n">
        <x:v>7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3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14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30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7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28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59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28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120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13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120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