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<x:sst xmlns:x="http://schemas.openxmlformats.org/spreadsheetml/2006/main">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</x:sst>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46257.98791634534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46257.98791634534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46257.98791634534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46257.98791634534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46257.98791634534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46257.98791634534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46257.98791634534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46257.98791634534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46257.98791634534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46257.98791634534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46257.98791634534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https://www.instagram.com/p/Db-sC76jbf9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46257.98791634534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46258.1485321269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46258.1485321269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46258.1485321269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46258.1485321269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46258.1485321269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عين لندن: خصم 15%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https://www.alinmapay.com.sa/Offers/LendonEye_2026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كيمارت: خصم 70 ريال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https://www.alinmapay.com.sa/Offers/Keemart_Aug_2026</x:t>
        </x:is>
      </x:c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ليجو لاند: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https://www.alinmapay.com.sa/Offers/LegoLand_2026</x:t>
        </x:is>
      </x:c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مدام تيسو: خصم 15%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https://www.alinmapay.com.sa/Offers/MADAME-TUSSAUDS_2026</x:t>
        </x:is>
      </x:c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