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<x:sst xmlns:x="http://schemas.openxmlformats.org/spreadsheetml/2006/main">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</x:sst>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19</c:v>
                </c:pt>
                <c:pt idx="2">
                  <c:v>22</c:v>
                </c:pt>
                <c:pt idx="3">
                  <c:v>11</c:v>
                </c:pt>
                <c:pt idx="4">
                  <c:v>22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46279.483712287256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46279.48748063784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54</x:v>
      </x:c>
      <x:c r="AA12" s="289" t="n">
        <x:v>65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19</x:v>
      </x:c>
      <x:c r="AA13" s="289" t="n">
        <x:v>15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22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22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