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<x:sst xmlns:x="http://schemas.openxmlformats.org/spreadsheetml/2006/main">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</x:sst>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16</c:v>
                </c:pt>
                <c:pt idx="4">
                  <c:v>12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31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100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5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46271.61827371759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46271.61928613923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57</x:v>
      </x:c>
      <x:c r="AA12" s="289" t="n">
        <x:v>100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31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13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32</x:v>
      </x:c>
      <x:c r="AA16" s="289" t="n">
        <x:v>5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