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<x:sst xmlns:x="http://schemas.openxmlformats.org/spreadsheetml/2006/main">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</x:sst>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34</c:v>
                </c:pt>
                <c:pt idx="1">
                  <c:v>14</c:v>
                </c:pt>
                <c:pt idx="2">
                  <c:v>19</c:v>
                </c:pt>
                <c:pt idx="3">
                  <c:v>14</c:v>
                </c:pt>
                <c:pt idx="4">
                  <c:v>4</c:v>
                </c:pt>
                <c:pt idx="5">
                  <c:v>16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71</c:v>
                </c:pt>
                <c:pt idx="1">
                  <c:v>53</c:v>
                </c:pt>
                <c:pt idx="2">
                  <c:v>0</c:v>
                </c:pt>
                <c:pt idx="3">
                  <c:v>13</c:v>
                </c:pt>
                <c:pt idx="4">
                  <c:v>23</c:v>
                </c:pt>
                <c:pt idx="5">
                  <c:v>25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87</c:v>
                </c:pt>
                <c:pt idx="1">
                  <c:v>8</c:v>
                </c:pt>
                <c:pt idx="2">
                  <c:v>23</c:v>
                </c:pt>
                <c:pt idx="3">
                  <c:v>14</c:v>
                </c:pt>
                <c:pt idx="4">
                  <c:v>1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11</c:v>
                </c:pt>
                <c:pt idx="1">
                  <c:v>14</c:v>
                </c:pt>
                <c:pt idx="2">
                  <c:v>4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46300.7411897788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46300.74217378477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464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34</x:v>
      </x:c>
      <x:c r="Z12" s="289" t="n">
        <x:v>71</x:v>
      </x:c>
      <x:c r="AA12" s="289" t="n">
        <x:v>87</x:v>
      </x:c>
      <x:c r="AB12" s="289" t="n">
        <x:v>11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53</x:v>
      </x:c>
      <x:c r="AA13" s="289" t="n">
        <x:v>8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13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23</x:v>
      </x:c>
      <x:c r="AA16" s="289" t="n">
        <x:v>1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16</x:v>
      </x:c>
      <x:c r="Z17" s="289" t="n">
        <x:v>25</x:v>
      </x:c>
      <x:c r="AA17" s="289" t="n">
        <x:v>13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49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26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