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<x:sst xmlns:x="http://schemas.openxmlformats.org/spreadsheetml/2006/main">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</x:sst>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10</c:v>
                </c:pt>
                <c:pt idx="2">
                  <c:v>20</c:v>
                </c:pt>
                <c:pt idx="3">
                  <c:v>14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23</c:v>
                </c:pt>
                <c:pt idx="2">
                  <c:v>28</c:v>
                </c:pt>
                <c:pt idx="3">
                  <c:v>11</c:v>
                </c:pt>
                <c:pt idx="4">
                  <c:v>27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13</c:v>
                </c:pt>
                <c:pt idx="2">
                  <c:v>22</c:v>
                </c:pt>
                <c:pt idx="3">
                  <c:v>14</c:v>
                </c:pt>
                <c:pt idx="4">
                  <c:v>3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4</c:v>
                </c:pt>
                <c:pt idx="1">
                  <c:v>9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46274.32574170714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46274.32964011592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446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59</x:v>
      </x:c>
      <x:c r="AA12" s="289" t="n">
        <x:v>93</x:v>
      </x:c>
      <x:c r="AB12" s="289" t="n">
        <x:v>4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23</x:v>
      </x:c>
      <x:c r="AA13" s="289" t="n">
        <x:v>13</x:v>
      </x:c>
      <x:c r="AB13" s="289" t="n">
        <x:v>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28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27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16</x:v>
      </x:c>
      <x:c r="AA17" s="289" t="n">
        <x:v>11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