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<x:sst xmlns:x="http://schemas.openxmlformats.org/spreadsheetml/2006/main">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</x:sst>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46240.0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46240.0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46240.0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46240.0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46240.0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46240.0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46240.0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/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/>
      <x:c r="C14" s="4"/>
      <x:c r="D14" s="4"/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/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