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<x:sst xmlns:x="http://schemas.openxmlformats.org/spreadsheetml/2006/main">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</x:sst>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1</c:v>
                </c:pt>
                <c:pt idx="5">
                  <c:v>19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67</c:v>
                </c:pt>
                <c:pt idx="1">
                  <c:v>57</c:v>
                </c:pt>
                <c:pt idx="2">
                  <c:v>0</c:v>
                </c:pt>
                <c:pt idx="3">
                  <c:v>13</c:v>
                </c:pt>
                <c:pt idx="4">
                  <c:v>20</c:v>
                </c:pt>
                <c:pt idx="5">
                  <c:v>31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11</c:v>
                </c:pt>
                <c:pt idx="2">
                  <c:v>25</c:v>
                </c:pt>
                <c:pt idx="3">
                  <c:v>12</c:v>
                </c:pt>
                <c:pt idx="4">
                  <c:v>0</c:v>
                </c:pt>
                <c:pt idx="5">
                  <c:v>14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13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46302.94143402192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46302.94227388366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67</x:v>
      </x:c>
      <x:c r="AA12" s="289" t="n">
        <x:v>87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57</x:v>
      </x:c>
      <x:c r="AA13" s="289" t="n">
        <x:v>11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0</x:v>
      </x:c>
      <x:c r="AA14" s="289" t="n">
        <x:v>25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13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19</x:v>
      </x:c>
      <x:c r="Z17" s="289" t="n">
        <x:v>31</x:v>
      </x:c>
      <x:c r="AA17" s="289" t="n">
        <x:v>14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