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<x:sst xmlns:x="http://schemas.openxmlformats.org/spreadsheetml/2006/main">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</x:sst>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10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39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51</c:v>
                </c:pt>
                <c:pt idx="1">
                  <c:v>16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46262.06357903465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46262.06753146535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50</x:v>
      </x:c>
      <x:c r="AA12" s="289" t="n">
        <x:v>51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13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9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3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1</x:v>
      </x:c>
      <x:c r="U14" s="35" t="inlineStr">
        <x:is>
          <x:t xml:space="preserve">X</x:t>
        </x:is>
      </x:c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