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<x:sst xmlns:x="http://schemas.openxmlformats.org/spreadsheetml/2006/main">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</x:sst>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19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46</c:v>
                </c:pt>
                <c:pt idx="2">
                  <c:v>0</c:v>
                </c:pt>
                <c:pt idx="3">
                  <c:v>9</c:v>
                </c:pt>
                <c:pt idx="4">
                  <c:v>14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54</c:v>
                </c:pt>
                <c:pt idx="1">
                  <c:v>9</c:v>
                </c:pt>
                <c:pt idx="2">
                  <c:v>18</c:v>
                </c:pt>
                <c:pt idx="3">
                  <c:v>8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46309.239211443055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46309.239900228495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343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19</x:v>
      </x:c>
      <x:c r="Z12" s="289" t="n">
        <x:v>53</x:v>
      </x:c>
      <x:c r="AA12" s="289" t="n">
        <x:v>54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46</x:v>
      </x:c>
      <x:c r="AA13" s="289" t="n">
        <x:v>9</x:v>
      </x:c>
      <x:c r="AB13" s="289" t="n">
        <x:v>11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15</x:v>
      </x:c>
      <x:c r="Z14" s="289" t="n">
        <x:v>0</x:v>
      </x:c>
      <x:c r="AA14" s="289" t="n">
        <x:v>18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8</x:v>
      </x:c>
      <x:c r="Z15" s="289" t="n">
        <x:v>9</x:v>
      </x:c>
      <x:c r="AA15" s="289" t="n">
        <x:v>8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14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