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<x:sst xmlns:x="http://schemas.openxmlformats.org/spreadsheetml/2006/main">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</x:sst>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10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29</c:v>
                </c:pt>
                <c:pt idx="2">
                  <c:v>29</c:v>
                </c:pt>
                <c:pt idx="3">
                  <c:v>12</c:v>
                </c:pt>
                <c:pt idx="4">
                  <c:v>30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99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4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46272.57998073942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46272.58111531111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57</x:v>
      </x:c>
      <x:c r="AA12" s="289" t="n">
        <x:v>99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29</x:v>
      </x:c>
      <x:c r="AA13" s="289" t="n">
        <x:v>13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29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12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30</x:v>
      </x:c>
      <x:c r="AA16" s="289" t="n">
        <x:v>4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