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<x:sst xmlns:x="http://schemas.openxmlformats.org/spreadsheetml/2006/main">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</x:sst>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46251.14566919602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46251.14566919602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46251.14566919602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46251.14566919602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46251.14566919602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46251.14566919602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46251.14566919602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46251.14566919602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46251.14566919602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46251.14566919602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46251.14566919602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46251.14566919602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https://www.instagram.com/p/Dbk8F-EFKI2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46251.14566919602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46251.14566919602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46250.986533232186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46250.986533232186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46250.986533232186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46250.986533232186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46250.986533232186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