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<x:sst xmlns:x="http://schemas.openxmlformats.org/spreadsheetml/2006/main">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</x:sst>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53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32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66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46264.086615747314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46264.08743722191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428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53</x:v>
      </x:c>
      <x:c r="AA12" s="289" t="n">
        <x:v>66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37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32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33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123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1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