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<x:sst xmlns:x="http://schemas.openxmlformats.org/spreadsheetml/2006/main">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</x:sst>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14</c:v>
                </c:pt>
                <c:pt idx="2">
                  <c:v>21</c:v>
                </c:pt>
                <c:pt idx="3">
                  <c:v>13</c:v>
                </c:pt>
                <c:pt idx="4">
                  <c:v>2</c:v>
                </c:pt>
                <c:pt idx="5">
                  <c:v>18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65</c:v>
                </c:pt>
                <c:pt idx="1">
                  <c:v>62</c:v>
                </c:pt>
                <c:pt idx="2">
                  <c:v>0</c:v>
                </c:pt>
                <c:pt idx="3">
                  <c:v>14</c:v>
                </c:pt>
                <c:pt idx="4">
                  <c:v>19</c:v>
                </c:pt>
                <c:pt idx="5">
                  <c:v>28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84</c:v>
                </c:pt>
                <c:pt idx="1">
                  <c:v>12</c:v>
                </c:pt>
                <c:pt idx="2">
                  <c:v>25</c:v>
                </c:pt>
                <c:pt idx="3">
                  <c:v>13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14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46303.94977025241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46303.95054460162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65</x:v>
      </x:c>
      <x:c r="AA12" s="289" t="n">
        <x:v>84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62</x:v>
      </x:c>
      <x:c r="AA13" s="289" t="n">
        <x:v>12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14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2</x:v>
      </x:c>
      <x:c r="Z16" s="289" t="n">
        <x:v>19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18</x:v>
      </x:c>
      <x:c r="Z17" s="289" t="n">
        <x:v>28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46304.0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46304.0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