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<x:sst xmlns:x="http://schemas.openxmlformats.org/spreadsheetml/2006/main">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</x:sst>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25</c:v>
                </c:pt>
                <c:pt idx="1">
                  <c:v>13</c:v>
                </c:pt>
                <c:pt idx="2">
                  <c:v>21</c:v>
                </c:pt>
                <c:pt idx="3">
                  <c:v>11</c:v>
                </c:pt>
                <c:pt idx="4">
                  <c:v>4</c:v>
                </c:pt>
                <c:pt idx="5">
                  <c:v>17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57</c:v>
                </c:pt>
                <c:pt idx="2">
                  <c:v>0</c:v>
                </c:pt>
                <c:pt idx="3">
                  <c:v>12</c:v>
                </c:pt>
                <c:pt idx="4">
                  <c:v>20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75</c:v>
                </c:pt>
                <c:pt idx="1">
                  <c:v>10</c:v>
                </c:pt>
                <c:pt idx="2">
                  <c:v>25</c:v>
                </c:pt>
                <c:pt idx="3">
                  <c:v>11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14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46306.43896660807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46306.43976422387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436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25</x:v>
      </x:c>
      <x:c r="Z12" s="289" t="n">
        <x:v>64</x:v>
      </x:c>
      <x:c r="AA12" s="289" t="n">
        <x:v>75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57</x:v>
      </x:c>
      <x:c r="AA13" s="289" t="n">
        <x:v>10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17</x:v>
      </x:c>
      <x:c r="Z17" s="289" t="n">
        <x:v>26</x:v>
      </x:c>
      <x:c r="AA17" s="289" t="n">
        <x:v>13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