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<x:sst xmlns:x="http://schemas.openxmlformats.org/spreadsheetml/2006/main">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</x:sst>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18</c:v>
                </c:pt>
                <c:pt idx="2">
                  <c:v>25</c:v>
                </c:pt>
                <c:pt idx="3">
                  <c:v>10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46277.56075702784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46277.5618668783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53</x:v>
      </x:c>
      <x:c r="AA12" s="289" t="n">
        <x:v>75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25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