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<x:sst xmlns:x="http://schemas.openxmlformats.org/spreadsheetml/2006/main">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</x:sst>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10</c:v>
                </c:pt>
                <c:pt idx="2">
                  <c:v>21</c:v>
                </c:pt>
                <c:pt idx="3">
                  <c:v>14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29</c:v>
                </c:pt>
                <c:pt idx="2">
                  <c:v>29</c:v>
                </c:pt>
                <c:pt idx="3">
                  <c:v>11</c:v>
                </c:pt>
                <c:pt idx="4">
                  <c:v>29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98</c:v>
                </c:pt>
                <c:pt idx="1">
                  <c:v>13</c:v>
                </c:pt>
                <c:pt idx="2">
                  <c:v>23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46272.77354448495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46272.774656253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57</x:v>
      </x:c>
      <x:c r="AA12" s="289" t="n">
        <x:v>98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29</x:v>
      </x:c>
      <x:c r="AA13" s="289" t="n">
        <x:v>13</x:v>
      </x:c>
      <x:c r="AB13" s="289" t="n">
        <x:v>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29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