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<x:sst xmlns:x="http://schemas.openxmlformats.org/spreadsheetml/2006/main">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</x:sst>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46246.19815530526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46246.19815530526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46246.19815530526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46246.19815530526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46246.19815530526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46246.19815530526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46246.19815530526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46246.19815530526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46246.19815530526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Legoland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https://stcbank.com.sa/en/web/guest/w/legoland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Madame Tussauds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https://stcbank.com.sa/en/web/guest/w/madame-tussauds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SQUATWOLF!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https://stcbank.com.sa/en/web/guest/w/squatwolf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off on London Eye tickets!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https://stcbank.com.sa/en/web/guest/w/london-eye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coffee products from Roasting House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https://stcbank.com.sa/en/web/guest/w/roasting-house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20% off with 4 Wheel Station for cars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https://stcbank.com.sa/en/web/guest/w/4-wheel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50% off on Ultra Shield car services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https://stcbank.com.sa/en/web/guest/w/scratches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75% off on car repair services from MisMar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https://stcbank.com.sa/en/web/guest/w/cars-replacement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A Unique Experience at the Musée du Louvre!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https://stcbank.com.sa/en/web/guest/w/du-louvre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Shopping Experience at La Vallée Village!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https://stcbank.com.sa/en/web/guest/w/la-vallee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luxurious shopping in Printemps Haussmann, Paris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https://stcbank.com.sa/en/web/guest/w/printemps-haussmann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Elegance is the essence of Sayyar with a 20% off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https://stcbank.com.sa/en/web/guest/w/new_sayyar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Indulge in fine dining around UAE!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https://stcbank.com.sa/en/web/guest/w/indulge-in-fine-dining-around-uae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Polish and protect your car with a 20% discount from Dettaglioauto!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https://stcbank.com.sa/en/web/guest/w/dettaglioauto-offer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Refresh your space with new plants and enjoy a 15% discount from Nabataty!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https://stcbank.com.sa/en/web/guest/w/nabataty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46246.19815530526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46246.19815530526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46246.19815530526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46246.19815530526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46246.20490914237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46246.20490914237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46246.20490914237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46246.20490914237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46246.20490914237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46246.20490914237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46246.20490914237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46246.20490914237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46246.222289934245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46246.222289934245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واحصل على خصم 15% في أيرث كافيه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https://www.alinmapay.com.sa/Offers/Winter---at-Urth-Caffe-offer-Dece25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واستمتع بخصم 20% رائعة في كايزو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https://www.alinmapay.com.sa/Offers/Kayzo-dec25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