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<x:sst xmlns:x="http://schemas.openxmlformats.org/spreadsheetml/2006/main">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</x:sst>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36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16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46263.086810892026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46263.08822934266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12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 t="inlineStr">
        <x:is>
          <x:t xml:space="preserve">https://www.instagram.com/p/DbqaY05mm9E</x:t>
        </x:is>
      </x:c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4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3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