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<x:sst xmlns:x="http://schemas.openxmlformats.org/spreadsheetml/2006/main">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</x:sst>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39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46269.42240312221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46269.42349847488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61</x:v>
      </x:c>
      <x:c r="AA12" s="289" t="n">
        <x:v>88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39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20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