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<x:sst xmlns:x="http://schemas.openxmlformats.org/spreadsheetml/2006/main">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</x:sst>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10</c:v>
                </c:pt>
                <c:pt idx="3">
                  <c:v>10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46284.73889070254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46284.739702834515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57</x:v>
      </x:c>
      <x:c r="AA12" s="289" t="n">
        <x:v>60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34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10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