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<x:sst xmlns:x="http://schemas.openxmlformats.org/spreadsheetml/2006/main">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</x:sst>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46256.82862372324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 t="inlineStr">
        <x:is>
          <x:t xml:space="preserve">https://www.instagram.com/p/Db26iG0MZfb</x:t>
        </x:is>
      </x:c>
      <x:c r="P12" s="63" t="inlineStr">
        <x:is>
          <x:t xml:space="preserve">https://x.com/stcbank_ksa/status/2086779472485691754</x:t>
        </x:is>
      </x:c>
      <x:c r="Q12" s="63" t="inlineStr">
        <x:is>
          <x:t xml:space="preserve">https://m.facebook.com/stcbank/posts/pfbid02dV78zbGGfp2tvNgfi2pt29CdeamqkL6dbBmzY3abueFmBKSok4LUFNwfa3ZA8K1Jl</x:t>
        </x:is>
      </x:c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46256.82862372324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46256.82862372324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46256.82862372324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46256.82862372324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46256.82862372324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46256.82862372324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46256.82862372324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46256.82862372324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46256.82862372324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https://x.com/MobilyPay/status/2086788382236057787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46256.82862372324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https://www.instagram.com/p/Db-sC76jbf9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46256.82862372324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46256.98796482868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46256.98796482868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46256.98796482868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46256.98796482868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46256.98796482868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