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<x:sst xmlns:x="http://schemas.openxmlformats.org/spreadsheetml/2006/main">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</x:sst>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42</c:v>
                </c:pt>
                <c:pt idx="1">
                  <c:v>15</c:v>
                </c:pt>
                <c:pt idx="2">
                  <c:v>17</c:v>
                </c:pt>
                <c:pt idx="3">
                  <c:v>13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73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91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46296.86846194441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46296.86925393896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502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42</x:v>
      </x:c>
      <x:c r="Z12" s="289" t="n">
        <x:v>73</x:v>
      </x:c>
      <x:c r="AA12" s="289" t="n">
        <x:v>91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73</x:v>
      </x:c>
      <x:c r="AA13" s="289" t="n">
        <x:v>13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28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