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<x:sst xmlns:x="http://schemas.openxmlformats.org/spreadsheetml/2006/main">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</x:sst>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29</c:v>
                </c:pt>
                <c:pt idx="1">
                  <c:v>10</c:v>
                </c:pt>
                <c:pt idx="2">
                  <c:v>21</c:v>
                </c:pt>
                <c:pt idx="3">
                  <c:v>11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22</c:v>
                </c:pt>
                <c:pt idx="2">
                  <c:v>18</c:v>
                </c:pt>
                <c:pt idx="3">
                  <c:v>9</c:v>
                </c:pt>
                <c:pt idx="4">
                  <c:v>22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15</c:v>
                </c:pt>
                <c:pt idx="2">
                  <c:v>24</c:v>
                </c:pt>
                <c:pt idx="3">
                  <c:v>12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10</c:v>
                </c:pt>
                <c:pt idx="1">
                  <c:v>18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46280.81203031514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46280.81325451667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389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29</x:v>
      </x:c>
      <x:c r="Z12" s="289" t="n">
        <x:v>56</x:v>
      </x:c>
      <x:c r="AA12" s="289" t="n">
        <x:v>65</x:v>
      </x:c>
      <x:c r="AB12" s="289" t="n">
        <x:v>10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22</x:v>
      </x:c>
      <x:c r="AA13" s="289" t="n">
        <x:v>15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18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9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22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12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