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<x:sst xmlns:x="http://schemas.openxmlformats.org/spreadsheetml/2006/main">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</x:sst>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10</c:v>
                </c:pt>
                <c:pt idx="2">
                  <c:v>20</c:v>
                </c:pt>
                <c:pt idx="3">
                  <c:v>14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45</c:v>
                </c:pt>
                <c:pt idx="1">
                  <c:v>39</c:v>
                </c:pt>
                <c:pt idx="2">
                  <c:v>30</c:v>
                </c:pt>
                <c:pt idx="3">
                  <c:v>10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16</c:v>
                </c:pt>
                <c:pt idx="2">
                  <c:v>24</c:v>
                </c:pt>
                <c:pt idx="3">
                  <c:v>15</c:v>
                </c:pt>
                <c:pt idx="4">
                  <c:v>13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7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46261.602881117535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46261.603938639004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405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5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45</x:v>
      </x:c>
      <x:c r="AA12" s="289" t="n">
        <x:v>45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10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36</x:v>
      </x:c>
      <x:c r="AA16" s="289" t="n">
        <x:v>13</x:v>
      </x:c>
      <x:c r="AB16" s="289" t="n">
        <x:v>7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5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/>
      <x:c r="F16" s="5" t="n">
        <x:v>46068.0</x:v>
      </x:c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