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<x:sst xmlns:x="http://schemas.openxmlformats.org/spreadsheetml/2006/main">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</x:sst>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8</c:v>
                </c:pt>
                <c:pt idx="1">
                  <c:v>4</c:v>
                </c:pt>
                <c:pt idx="2">
                  <c:v>8</c:v>
                </c:pt>
                <c:pt idx="3">
                  <c:v>4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28</c:v>
                </c:pt>
                <c:pt idx="1">
                  <c:v>26</c:v>
                </c:pt>
                <c:pt idx="2">
                  <c:v>0</c:v>
                </c:pt>
                <c:pt idx="3">
                  <c:v>5</c:v>
                </c:pt>
                <c:pt idx="4">
                  <c:v>8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28</c:v>
                </c:pt>
                <c:pt idx="1">
                  <c:v>5</c:v>
                </c:pt>
                <c:pt idx="2">
                  <c:v>8</c:v>
                </c:pt>
                <c:pt idx="3">
                  <c:v>4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46313.93194936972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46313.93263504813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178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8</x:v>
      </x:c>
      <x:c r="Z12" s="289" t="n">
        <x:v>28</x:v>
      </x:c>
      <x:c r="AA12" s="289" t="n">
        <x:v>28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4</x:v>
      </x:c>
      <x:c r="Z13" s="289" t="n">
        <x:v>26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8</x:v>
      </x:c>
      <x:c r="Z14" s="289" t="n">
        <x:v>0</x:v>
      </x:c>
      <x:c r="AA14" s="289" t="n">
        <x:v>8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4</x:v>
      </x:c>
      <x:c r="Z15" s="289" t="n">
        <x:v>5</x:v>
      </x:c>
      <x:c r="AA15" s="289" t="n">
        <x:v>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8</x:v>
      </x:c>
      <x:c r="AA16" s="289" t="n">
        <x:v>0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7</x:v>
      </x:c>
      <x:c r="Z17" s="289" t="n">
        <x:v>13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