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<x:sst xmlns:x="http://schemas.openxmlformats.org/spreadsheetml/2006/main">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</x:sst>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13</c:v>
                </c:pt>
                <c:pt idx="2">
                  <c:v>17</c:v>
                </c:pt>
                <c:pt idx="3">
                  <c:v>13</c:v>
                </c:pt>
                <c:pt idx="4">
                  <c:v>13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72</c:v>
                </c:pt>
                <c:pt idx="1">
                  <c:v>56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46290.9154692754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46290.9160235581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457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72</x:v>
      </x:c>
      <x:c r="AA12" s="289" t="n">
        <x:v>71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56</x:v>
      </x:c>
      <x:c r="AA13" s="289" t="n">
        <x:v>14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13</x:v>
      </x:c>
      <x:c r="Z16" s="289" t="n">
        <x:v>28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19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