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<x:sst xmlns:x="http://schemas.openxmlformats.org/spreadsheetml/2006/main">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</x:sst>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46251.70863328792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46251.70863328792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46251.70863328792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46251.70863328792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46251.70863328792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46251.70863328792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46251.70863328792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46251.70863328792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46251.70863328792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46251.70863328792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46251.70863328792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46251.70863328792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46251.70863328792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46251.70863328792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46251.8748089354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46251.8748089354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46251.8748089354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46251.8748089354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46251.8748089354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