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<x:sst xmlns:x="http://schemas.openxmlformats.org/spreadsheetml/2006/main">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</x:sst>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41</c:v>
                </c:pt>
                <c:pt idx="1">
                  <c:v>13</c:v>
                </c:pt>
                <c:pt idx="2">
                  <c:v>15</c:v>
                </c:pt>
                <c:pt idx="3">
                  <c:v>13</c:v>
                </c:pt>
                <c:pt idx="4">
                  <c:v>12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73</c:v>
                </c:pt>
                <c:pt idx="1">
                  <c:v>63</c:v>
                </c:pt>
                <c:pt idx="2">
                  <c:v>0</c:v>
                </c:pt>
                <c:pt idx="3">
                  <c:v>12</c:v>
                </c:pt>
                <c:pt idx="4">
                  <c:v>28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76</c:v>
                </c:pt>
                <c:pt idx="1">
                  <c:v>14</c:v>
                </c:pt>
                <c:pt idx="2">
                  <c:v>19</c:v>
                </c:pt>
                <c:pt idx="3">
                  <c:v>13</c:v>
                </c:pt>
                <c:pt idx="4">
                  <c:v>3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15</c:v>
                </c:pt>
                <c:pt idx="1">
                  <c:v>15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46292.726192504524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46292.72685798061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471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41</x:v>
      </x:c>
      <x:c r="Z12" s="289" t="n">
        <x:v>73</x:v>
      </x:c>
      <x:c r="AA12" s="289" t="n">
        <x:v>76</x:v>
      </x:c>
      <x:c r="AB12" s="289" t="n">
        <x:v>15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13</x:v>
      </x:c>
      <x:c r="Z13" s="289" t="n">
        <x:v>63</x:v>
      </x:c>
      <x:c r="AA13" s="289" t="n">
        <x:v>14</x:v>
      </x:c>
      <x:c r="AB13" s="289" t="n">
        <x:v>15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15</x:v>
      </x:c>
      <x:c r="Z14" s="289" t="n">
        <x:v>0</x:v>
      </x:c>
      <x:c r="AA14" s="289" t="n">
        <x:v>19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12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28</x:v>
      </x:c>
      <x:c r="AA16" s="289" t="n">
        <x:v>3</x:v>
      </x:c>
      <x:c r="AB16" s="289" t="n">
        <x:v>0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20</x:v>
      </x:c>
      <x:c r="AA17" s="289" t="n">
        <x:v>8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46293.0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46293.0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95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95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