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<x:sst xmlns:x="http://schemas.openxmlformats.org/spreadsheetml/2006/main">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</x:sst>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7</c:v>
                </c:pt>
                <c:pt idx="1">
                  <c:v>3</c:v>
                </c:pt>
                <c:pt idx="2">
                  <c:v>6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23</c:v>
                </c:pt>
                <c:pt idx="1">
                  <c:v>23</c:v>
                </c:pt>
                <c:pt idx="2">
                  <c:v>0</c:v>
                </c:pt>
                <c:pt idx="3">
                  <c:v>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22</c:v>
                </c:pt>
                <c:pt idx="1">
                  <c:v>5</c:v>
                </c:pt>
                <c:pt idx="2">
                  <c:v>6</c:v>
                </c:pt>
                <c:pt idx="3">
                  <c:v>3</c:v>
                </c:pt>
                <c:pt idx="4">
                  <c:v>0</c:v>
                </c:pt>
                <c:pt idx="5">
                  <c:v>4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46314.76510635945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46314.7658070475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149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7</x:v>
      </x:c>
      <x:c r="Z12" s="289" t="n">
        <x:v>23</x:v>
      </x:c>
      <x:c r="AA12" s="289" t="n">
        <x:v>22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3</x:v>
      </x:c>
      <x:c r="Z13" s="289" t="n">
        <x:v>23</x:v>
      </x:c>
      <x:c r="AA13" s="289" t="n">
        <x:v>5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6</x:v>
      </x:c>
      <x:c r="Z14" s="289" t="n">
        <x:v>0</x:v>
      </x:c>
      <x:c r="AA14" s="289" t="n">
        <x:v>6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3</x:v>
      </x:c>
      <x:c r="Z15" s="289" t="n">
        <x:v>5</x:v>
      </x:c>
      <x:c r="AA15" s="289" t="n">
        <x:v>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7</x:v>
      </x:c>
      <x:c r="AA16" s="289" t="n">
        <x:v>0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6</x:v>
      </x:c>
      <x:c r="Z17" s="289" t="n">
        <x:v>12</x:v>
      </x:c>
      <x:c r="AA17" s="289" t="n">
        <x:v>4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