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<x:sst xmlns:x="http://schemas.openxmlformats.org/spreadsheetml/2006/main">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</x:sst>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29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13</c:v>
                </c:pt>
                <c:pt idx="2">
                  <c:v>23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46263.71195473893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46263.71278744189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52</x:v>
      </x:c>
      <x:c r="AA12" s="289" t="n">
        <x:v>65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