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5" documentId="13_ncr:1_{D449691C-C6CA-4AA8-B419-6CA844834787}" xr6:coauthVersionLast="47" xr6:coauthVersionMax="47" xr10:uidLastSave="{7E419324-7C01-4DB3-AD25-82B745FBEDB6}"/>
  <bookViews>
    <workbookView xWindow="-120" yWindow="-120" windowWidth="51840" windowHeight="21120" xr2:uid="{00000000-000D-0000-FFFF-FFFF00000000}"/>
  </bookViews>
  <sheets>
    <sheet name="319" sheetId="1" r:id="rId1"/>
  </sheets>
  <definedNames>
    <definedName name="_xlnm._FilterDatabase" localSheetId="0" hidden="1">'319'!#REF!</definedName>
    <definedName name="ExternalData_1" localSheetId="0" hidden="1">'319'!$G$1:$G$7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J2" i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0A695E-7AC2-4C70-8D79-8B6A2E644A1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<sst xmlns="http://schemas.openxmlformats.org/spreadsheetml/2006/main" count="2" uniqueCount="1">
  <si>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Possible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</si>
</sst>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4" fontId="2" fillId="3" borderId="1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ny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1"/>
        <scheme val="minor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5A44CF6-71E8-407A-A762-EBE3619A03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37607</xdr:rowOff>
    </xdr:from>
    <xdr:to>
      <xdr:col>4</xdr:col>
      <xdr:colOff>127000</xdr:colOff>
      <xdr:row>21</xdr:row>
      <xdr:rowOff>85725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0" y="2628407"/>
          <a:ext cx="3879850" cy="19340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en-US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319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Random Generation!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six unique values between 1 and 10 randomly.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D6ECAE-1C36-4215-9B1D-CB85B5604D70}" autoFormatId="16" applyNumberFormats="0" applyBorderFormats="0" applyFontFormats="0" applyPatternFormats="0" applyAlignmentFormats="0" applyWidthHeightFormats="0">
  <queryTableRefresh nextId="2">
    <queryTableFields count="1">
      <queryTableField id="1" name="Possible Resul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D9293-EEF5-47AF-965F-5F416AD081C8}" name="tblSolution" displayName="tblSolution" ref="G1:G7" tableType="queryTable" totalsRowShown="0" headerRowDxfId="0">
  <autoFilter ref="G1:G7" xr:uid="{95DD9293-EEF5-47AF-965F-5F416AD081C8}"/>
  <tableColumns count="1">
    <tableColumn id="1" xr3:uid="{1E1EA31F-58C0-44E3-805E-D5DE66DE097F}" uniqueName="1" name="Possible Result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AA10" sqref="AA10"/>
    </sheetView>
  </sheetViews>
  <sheetFormatPr defaultRowHeight="16.5" x14ac:dyDescent="0.3"/>
  <cols>
    <col min="1" max="1" width="9.875" customWidth="1"/>
    <col min="2" max="2" width="21.375" style="3" customWidth="1"/>
    <col min="7" max="7" width="16" bestFit="1" customWidth="1"/>
  </cols>
  <sheetData>
    <row r="1" spans="1:10" s="4" customFormat="1" ht="14.25" x14ac:dyDescent="0.3">
      <c r="B1" s="8" t="s">
        <v>0</v>
      </c>
      <c r="G1" s="4" t="s">
        <v>0</v>
      </c>
    </row>
    <row r="2" spans="1:10" s="4" customFormat="1" x14ac:dyDescent="0.3">
      <c r="B2" s="9">
        <v>1</v>
      </c>
      <c r="E2" s="10" cm="1">
        <f t="array" aca="1" ref="E2:E7" ca="1">_xlfn.TAKE(_xlfn.SORTBY(_xlfn.SEQUENCE(10), _xlfn.RANDARRAY(10,1,1,10,1)),6)</f>
        <v>3</v>
      </c>
      <c r="F2" s="10"/>
      <c r="G2">
        <v>1</v>
      </c>
      <c r="J2" s="4" cm="1">
        <f t="array" aca="1" ref="J2:J10001" ca="1">_xlfn.RANDARRAY(10000,1,1,1000,1)</f>
        <v>542</v>
      </c>
    </row>
    <row r="3" spans="1:10" s="2" customFormat="1" x14ac:dyDescent="0.3">
      <c r="A3" s="5"/>
      <c r="B3" s="9">
        <v>8</v>
      </c>
      <c r="C3" s="7"/>
      <c r="D3" s="7"/>
      <c r="E3" s="11">
        <f ca="1"/>
        <v>2</v>
      </c>
      <c r="F3" s="11"/>
      <c r="G3">
        <v>10</v>
      </c>
      <c r="H3" s="5"/>
      <c r="J3" s="2">
        <f ca="1"/>
        <v>276</v>
      </c>
    </row>
    <row r="4" spans="1:10" s="2" customFormat="1" x14ac:dyDescent="0.3">
      <c r="A4" s="5"/>
      <c r="B4" s="9">
        <v>3</v>
      </c>
      <c r="C4" s="7"/>
      <c r="D4" s="7"/>
      <c r="E4" s="11">
        <f ca="1"/>
        <v>10</v>
      </c>
      <c r="F4" s="11"/>
      <c r="G4">
        <v>4</v>
      </c>
      <c r="H4" s="5"/>
      <c r="J4" s="2">
        <f ca="1"/>
        <v>177</v>
      </c>
    </row>
    <row r="5" spans="1:10" s="2" customFormat="1" x14ac:dyDescent="0.3">
      <c r="A5" s="5"/>
      <c r="B5" s="9">
        <v>5</v>
      </c>
      <c r="C5"/>
      <c r="D5"/>
      <c r="E5" s="12">
        <f ca="1"/>
        <v>8</v>
      </c>
      <c r="F5" s="12"/>
      <c r="G5">
        <v>6</v>
      </c>
      <c r="H5"/>
      <c r="J5" s="2">
        <f ca="1"/>
        <v>751</v>
      </c>
    </row>
    <row r="6" spans="1:10" s="2" customFormat="1" x14ac:dyDescent="0.3">
      <c r="A6" s="5"/>
      <c r="B6" s="9">
        <v>4</v>
      </c>
      <c r="C6"/>
      <c r="D6"/>
      <c r="E6" s="12">
        <f ca="1"/>
        <v>6</v>
      </c>
      <c r="F6" s="12"/>
      <c r="G6">
        <v>3</v>
      </c>
      <c r="H6"/>
      <c r="J6" s="2">
        <f ca="1"/>
        <v>981</v>
      </c>
    </row>
    <row r="7" spans="1:10" s="2" customFormat="1" x14ac:dyDescent="0.3">
      <c r="A7" s="5"/>
      <c r="B7" s="9">
        <v>7</v>
      </c>
      <c r="C7"/>
      <c r="D7"/>
      <c r="E7" s="12">
        <f ca="1"/>
        <v>7</v>
      </c>
      <c r="F7" s="12"/>
      <c r="G7">
        <v>2</v>
      </c>
      <c r="H7"/>
      <c r="J7" s="2">
        <f ca="1"/>
        <v>516</v>
      </c>
    </row>
    <row r="8" spans="1:10" s="2" customFormat="1" x14ac:dyDescent="0.3">
      <c r="A8" s="5"/>
      <c r="B8"/>
      <c r="C8"/>
      <c r="D8"/>
      <c r="E8"/>
      <c r="F8"/>
      <c r="H8"/>
      <c r="J8" s="2">
        <f ca="1"/>
        <v>900</v>
      </c>
    </row>
    <row r="9" spans="1:10" s="2" customFormat="1" x14ac:dyDescent="0.3">
      <c r="A9" s="6"/>
      <c r="B9"/>
      <c r="C9"/>
      <c r="D9"/>
      <c r="E9"/>
      <c r="F9"/>
      <c r="G9"/>
      <c r="H9"/>
      <c r="J9" s="2">
        <f ca="1"/>
        <v>774</v>
      </c>
    </row>
    <row r="10" spans="1:10" x14ac:dyDescent="0.3">
      <c r="A10" s="6"/>
      <c r="B10"/>
      <c r="J10">
        <f ca="1"/>
        <v>832</v>
      </c>
    </row>
    <row r="11" spans="1:10" x14ac:dyDescent="0.3">
      <c r="A11" s="6"/>
      <c r="B11"/>
      <c r="J11">
        <f ca="1"/>
        <v>364</v>
      </c>
    </row>
    <row r="12" spans="1:10" x14ac:dyDescent="0.3">
      <c r="A12" s="6"/>
      <c r="B12"/>
      <c r="J12">
        <f ca="1"/>
        <v>595</v>
      </c>
    </row>
    <row r="13" spans="1:10" x14ac:dyDescent="0.3">
      <c r="A13" s="6"/>
      <c r="B13"/>
      <c r="J13">
        <f ca="1"/>
        <v>512</v>
      </c>
    </row>
    <row r="14" spans="1:10" x14ac:dyDescent="0.3">
      <c r="A14" s="6"/>
      <c r="J14">
        <f ca="1"/>
        <v>876</v>
      </c>
    </row>
    <row r="15" spans="1:10" x14ac:dyDescent="0.3">
      <c r="A15" s="6"/>
      <c r="J15">
        <f ca="1"/>
        <v>787</v>
      </c>
    </row>
    <row r="16" spans="1:10" x14ac:dyDescent="0.3">
      <c r="A16" s="6"/>
      <c r="J16">
        <f ca="1"/>
        <v>757</v>
      </c>
    </row>
    <row r="17" spans="1:10" x14ac:dyDescent="0.3">
      <c r="A17" s="1"/>
      <c r="J17">
        <f ca="1"/>
        <v>826</v>
      </c>
    </row>
    <row r="18" spans="1:10" x14ac:dyDescent="0.3">
      <c r="A18" s="1"/>
      <c r="J18">
        <f ca="1"/>
        <v>81</v>
      </c>
    </row>
    <row r="19" spans="1:10" x14ac:dyDescent="0.3">
      <c r="A19" s="1"/>
      <c r="B19"/>
      <c r="J19">
        <f ca="1"/>
        <v>71</v>
      </c>
    </row>
    <row r="20" spans="1:10" x14ac:dyDescent="0.3">
      <c r="A20" s="1"/>
      <c r="B20"/>
      <c r="J20">
        <f ca="1"/>
        <v>985</v>
      </c>
    </row>
    <row r="21" spans="1:10" x14ac:dyDescent="0.3">
      <c r="A21" s="1"/>
      <c r="B21"/>
      <c r="J21">
        <f ca="1"/>
        <v>209</v>
      </c>
    </row>
    <row r="22" spans="1:10" x14ac:dyDescent="0.3">
      <c r="A22" s="1"/>
      <c r="B22"/>
      <c r="J22">
        <f ca="1"/>
        <v>508</v>
      </c>
    </row>
    <row r="23" spans="1:10" x14ac:dyDescent="0.3">
      <c r="B23"/>
      <c r="J23">
        <f ca="1"/>
        <v>977</v>
      </c>
    </row>
    <row r="24" spans="1:10" x14ac:dyDescent="0.3">
      <c r="B24"/>
      <c r="J24">
        <f ca="1"/>
        <v>255</v>
      </c>
    </row>
    <row r="25" spans="1:10" x14ac:dyDescent="0.3">
      <c r="B25"/>
      <c r="J25">
        <f ca="1"/>
        <v>963</v>
      </c>
    </row>
    <row r="26" spans="1:10" x14ac:dyDescent="0.3">
      <c r="B26"/>
      <c r="J26">
        <f ca="1"/>
        <v>54</v>
      </c>
    </row>
    <row r="27" spans="1:10" x14ac:dyDescent="0.3">
      <c r="B27"/>
      <c r="J27">
        <f ca="1"/>
        <v>735</v>
      </c>
    </row>
    <row r="28" spans="1:10" x14ac:dyDescent="0.3">
      <c r="B28"/>
      <c r="J28">
        <f ca="1"/>
        <v>418</v>
      </c>
    </row>
    <row r="29" spans="1:10" x14ac:dyDescent="0.3">
      <c r="B29"/>
      <c r="J29">
        <f ca="1"/>
        <v>441</v>
      </c>
    </row>
    <row r="30" spans="1:10" x14ac:dyDescent="0.3">
      <c r="B30"/>
      <c r="J30">
        <f ca="1"/>
        <v>866</v>
      </c>
    </row>
    <row r="31" spans="1:10" x14ac:dyDescent="0.3">
      <c r="B31"/>
      <c r="J31">
        <f ca="1"/>
        <v>108</v>
      </c>
    </row>
    <row r="32" spans="1:10" x14ac:dyDescent="0.3">
      <c r="B32"/>
      <c r="J32">
        <f ca="1"/>
        <v>11</v>
      </c>
    </row>
    <row r="33" spans="2:10" x14ac:dyDescent="0.3">
      <c r="B33"/>
      <c r="J33">
        <f ca="1"/>
        <v>246</v>
      </c>
    </row>
    <row r="34" spans="2:10" x14ac:dyDescent="0.3">
      <c r="B34"/>
      <c r="J34">
        <f ca="1"/>
        <v>196</v>
      </c>
    </row>
    <row r="35" spans="2:10" x14ac:dyDescent="0.3">
      <c r="B35"/>
      <c r="J35">
        <f ca="1"/>
        <v>720</v>
      </c>
    </row>
    <row r="36" spans="2:10" x14ac:dyDescent="0.3">
      <c r="B36"/>
      <c r="J36">
        <f ca="1"/>
        <v>980</v>
      </c>
    </row>
    <row r="37" spans="2:10" x14ac:dyDescent="0.3">
      <c r="B37"/>
      <c r="J37">
        <f ca="1"/>
        <v>585</v>
      </c>
    </row>
    <row r="38" spans="2:10" x14ac:dyDescent="0.3">
      <c r="J38">
        <f ca="1"/>
        <v>221</v>
      </c>
    </row>
    <row r="39" spans="2:10" x14ac:dyDescent="0.3">
      <c r="J39">
        <f ca="1"/>
        <v>970</v>
      </c>
    </row>
    <row r="40" spans="2:10" x14ac:dyDescent="0.3">
      <c r="J40">
        <f ca="1"/>
        <v>783</v>
      </c>
    </row>
    <row r="41" spans="2:10" x14ac:dyDescent="0.3">
      <c r="J41">
        <f ca="1"/>
        <v>504</v>
      </c>
    </row>
    <row r="42" spans="2:10" x14ac:dyDescent="0.3">
      <c r="J42">
        <f ca="1"/>
        <v>583</v>
      </c>
    </row>
    <row r="43" spans="2:10" x14ac:dyDescent="0.3">
      <c r="J43">
        <f ca="1"/>
        <v>359</v>
      </c>
    </row>
    <row r="44" spans="2:10" x14ac:dyDescent="0.3">
      <c r="J44">
        <f ca="1"/>
        <v>560</v>
      </c>
    </row>
    <row r="45" spans="2:10" x14ac:dyDescent="0.3">
      <c r="J45">
        <f ca="1"/>
        <v>85</v>
      </c>
    </row>
    <row r="46" spans="2:10" x14ac:dyDescent="0.3">
      <c r="J46">
        <f ca="1"/>
        <v>160</v>
      </c>
    </row>
    <row r="47" spans="2:10" x14ac:dyDescent="0.3">
      <c r="J47">
        <f ca="1"/>
        <v>813</v>
      </c>
    </row>
    <row r="48" spans="2:10" x14ac:dyDescent="0.3">
      <c r="J48">
        <f ca="1"/>
        <v>723</v>
      </c>
    </row>
    <row r="49" spans="10:10" x14ac:dyDescent="0.3">
      <c r="J49">
        <f ca="1"/>
        <v>557</v>
      </c>
    </row>
    <row r="50" spans="10:10" x14ac:dyDescent="0.3">
      <c r="J50">
        <f ca="1"/>
        <v>827</v>
      </c>
    </row>
    <row r="51" spans="10:10" x14ac:dyDescent="0.3">
      <c r="J51">
        <f ca="1"/>
        <v>95</v>
      </c>
    </row>
    <row r="52" spans="10:10" x14ac:dyDescent="0.3">
      <c r="J52">
        <f ca="1"/>
        <v>5</v>
      </c>
    </row>
    <row r="53" spans="10:10" x14ac:dyDescent="0.3">
      <c r="J53">
        <f ca="1"/>
        <v>674</v>
      </c>
    </row>
    <row r="54" spans="10:10" x14ac:dyDescent="0.3">
      <c r="J54">
        <f ca="1"/>
        <v>399</v>
      </c>
    </row>
    <row r="55" spans="10:10" x14ac:dyDescent="0.3">
      <c r="J55">
        <f ca="1"/>
        <v>415</v>
      </c>
    </row>
    <row r="56" spans="10:10" x14ac:dyDescent="0.3">
      <c r="J56">
        <f ca="1"/>
        <v>984</v>
      </c>
    </row>
    <row r="57" spans="10:10" x14ac:dyDescent="0.3">
      <c r="J57">
        <f ca="1"/>
        <v>621</v>
      </c>
    </row>
    <row r="58" spans="10:10" x14ac:dyDescent="0.3">
      <c r="J58">
        <f ca="1"/>
        <v>489</v>
      </c>
    </row>
    <row r="59" spans="10:10" x14ac:dyDescent="0.3">
      <c r="J59">
        <f ca="1"/>
        <v>888</v>
      </c>
    </row>
    <row r="60" spans="10:10" x14ac:dyDescent="0.3">
      <c r="J60">
        <f ca="1"/>
        <v>447</v>
      </c>
    </row>
    <row r="61" spans="10:10" x14ac:dyDescent="0.3">
      <c r="J61">
        <f ca="1"/>
        <v>744</v>
      </c>
    </row>
    <row r="62" spans="10:10" x14ac:dyDescent="0.3">
      <c r="J62">
        <f ca="1"/>
        <v>909</v>
      </c>
    </row>
    <row r="63" spans="10:10" x14ac:dyDescent="0.3">
      <c r="J63">
        <f ca="1"/>
        <v>859</v>
      </c>
    </row>
    <row r="64" spans="10:10" x14ac:dyDescent="0.3">
      <c r="J64">
        <f ca="1"/>
        <v>469</v>
      </c>
    </row>
    <row r="65" spans="10:10" x14ac:dyDescent="0.3">
      <c r="J65">
        <f ca="1"/>
        <v>806</v>
      </c>
    </row>
    <row r="66" spans="10:10" x14ac:dyDescent="0.3">
      <c r="J66">
        <f ca="1"/>
        <v>185</v>
      </c>
    </row>
    <row r="67" spans="10:10" x14ac:dyDescent="0.3">
      <c r="J67">
        <f ca="1"/>
        <v>437</v>
      </c>
    </row>
    <row r="68" spans="10:10" x14ac:dyDescent="0.3">
      <c r="J68">
        <f ca="1"/>
        <v>333</v>
      </c>
    </row>
    <row r="69" spans="10:10" x14ac:dyDescent="0.3">
      <c r="J69">
        <f ca="1"/>
        <v>425</v>
      </c>
    </row>
    <row r="70" spans="10:10" x14ac:dyDescent="0.3">
      <c r="J70">
        <f ca="1"/>
        <v>560</v>
      </c>
    </row>
    <row r="71" spans="10:10" x14ac:dyDescent="0.3">
      <c r="J71">
        <f ca="1"/>
        <v>324</v>
      </c>
    </row>
    <row r="72" spans="10:10" x14ac:dyDescent="0.3">
      <c r="J72">
        <f ca="1"/>
        <v>813</v>
      </c>
    </row>
    <row r="73" spans="10:10" x14ac:dyDescent="0.3">
      <c r="J73">
        <f ca="1"/>
        <v>874</v>
      </c>
    </row>
    <row r="74" spans="10:10" x14ac:dyDescent="0.3">
      <c r="J74">
        <f ca="1"/>
        <v>230</v>
      </c>
    </row>
    <row r="75" spans="10:10" x14ac:dyDescent="0.3">
      <c r="J75">
        <f ca="1"/>
        <v>63</v>
      </c>
    </row>
    <row r="76" spans="10:10" x14ac:dyDescent="0.3">
      <c r="J76">
        <f ca="1"/>
        <v>923</v>
      </c>
    </row>
    <row r="77" spans="10:10" x14ac:dyDescent="0.3">
      <c r="J77">
        <f ca="1"/>
        <v>587</v>
      </c>
    </row>
    <row r="78" spans="10:10" x14ac:dyDescent="0.3">
      <c r="J78">
        <f ca="1"/>
        <v>837</v>
      </c>
    </row>
    <row r="79" spans="10:10" x14ac:dyDescent="0.3">
      <c r="J79">
        <f ca="1"/>
        <v>995</v>
      </c>
    </row>
    <row r="80" spans="10:10" x14ac:dyDescent="0.3">
      <c r="J80">
        <f ca="1"/>
        <v>258</v>
      </c>
    </row>
    <row r="81" spans="10:10" x14ac:dyDescent="0.3">
      <c r="J81">
        <f ca="1"/>
        <v>447</v>
      </c>
    </row>
    <row r="82" spans="10:10" x14ac:dyDescent="0.3">
      <c r="J82">
        <f ca="1"/>
        <v>290</v>
      </c>
    </row>
    <row r="83" spans="10:10" x14ac:dyDescent="0.3">
      <c r="J83">
        <f ca="1"/>
        <v>484</v>
      </c>
    </row>
    <row r="84" spans="10:10" x14ac:dyDescent="0.3">
      <c r="J84">
        <f ca="1"/>
        <v>254</v>
      </c>
    </row>
    <row r="85" spans="10:10" x14ac:dyDescent="0.3">
      <c r="J85">
        <f ca="1"/>
        <v>534</v>
      </c>
    </row>
    <row r="86" spans="10:10" x14ac:dyDescent="0.3">
      <c r="J86">
        <f ca="1"/>
        <v>961</v>
      </c>
    </row>
    <row r="87" spans="10:10" x14ac:dyDescent="0.3">
      <c r="J87">
        <f ca="1"/>
        <v>550</v>
      </c>
    </row>
    <row r="88" spans="10:10" x14ac:dyDescent="0.3">
      <c r="J88">
        <f ca="1"/>
        <v>528</v>
      </c>
    </row>
    <row r="89" spans="10:10" x14ac:dyDescent="0.3">
      <c r="J89">
        <f ca="1"/>
        <v>698</v>
      </c>
    </row>
    <row r="90" spans="10:10" x14ac:dyDescent="0.3">
      <c r="J90">
        <f ca="1"/>
        <v>930</v>
      </c>
    </row>
    <row r="91" spans="10:10" x14ac:dyDescent="0.3">
      <c r="J91">
        <f ca="1"/>
        <v>976</v>
      </c>
    </row>
    <row r="92" spans="10:10" x14ac:dyDescent="0.3">
      <c r="J92">
        <f ca="1"/>
        <v>714</v>
      </c>
    </row>
    <row r="93" spans="10:10" x14ac:dyDescent="0.3">
      <c r="J93">
        <f ca="1"/>
        <v>364</v>
      </c>
    </row>
    <row r="94" spans="10:10" x14ac:dyDescent="0.3">
      <c r="J94">
        <f ca="1"/>
        <v>226</v>
      </c>
    </row>
    <row r="95" spans="10:10" x14ac:dyDescent="0.3">
      <c r="J95">
        <f ca="1"/>
        <v>708</v>
      </c>
    </row>
    <row r="96" spans="10:10" x14ac:dyDescent="0.3">
      <c r="J96">
        <f ca="1"/>
        <v>971</v>
      </c>
    </row>
    <row r="97" spans="10:10" x14ac:dyDescent="0.3">
      <c r="J97">
        <f ca="1"/>
        <v>54</v>
      </c>
    </row>
    <row r="98" spans="10:10" x14ac:dyDescent="0.3">
      <c r="J98">
        <f ca="1"/>
        <v>313</v>
      </c>
    </row>
    <row r="99" spans="10:10" x14ac:dyDescent="0.3">
      <c r="J99">
        <f ca="1"/>
        <v>319</v>
      </c>
    </row>
    <row r="100" spans="10:10" x14ac:dyDescent="0.3">
      <c r="J100">
        <f ca="1"/>
        <v>117</v>
      </c>
    </row>
    <row r="101" spans="10:10" x14ac:dyDescent="0.3">
      <c r="J101">
        <f ca="1"/>
        <v>74</v>
      </c>
    </row>
    <row r="102" spans="10:10" x14ac:dyDescent="0.3">
      <c r="J102">
        <f ca="1"/>
        <v>246</v>
      </c>
    </row>
    <row r="103" spans="10:10" x14ac:dyDescent="0.3">
      <c r="J103">
        <f ca="1"/>
        <v>133</v>
      </c>
    </row>
    <row r="104" spans="10:10" x14ac:dyDescent="0.3">
      <c r="J104">
        <f ca="1"/>
        <v>752</v>
      </c>
    </row>
    <row r="105" spans="10:10" x14ac:dyDescent="0.3">
      <c r="J105">
        <f ca="1"/>
        <v>696</v>
      </c>
    </row>
    <row r="106" spans="10:10" x14ac:dyDescent="0.3">
      <c r="J106">
        <f ca="1"/>
        <v>710</v>
      </c>
    </row>
    <row r="107" spans="10:10" x14ac:dyDescent="0.3">
      <c r="J107">
        <f ca="1"/>
        <v>152</v>
      </c>
    </row>
    <row r="108" spans="10:10" x14ac:dyDescent="0.3">
      <c r="J108">
        <f ca="1"/>
        <v>633</v>
      </c>
    </row>
    <row r="109" spans="10:10" x14ac:dyDescent="0.3">
      <c r="J109">
        <f ca="1"/>
        <v>935</v>
      </c>
    </row>
    <row r="110" spans="10:10" x14ac:dyDescent="0.3">
      <c r="J110">
        <f ca="1"/>
        <v>719</v>
      </c>
    </row>
    <row r="111" spans="10:10" x14ac:dyDescent="0.3">
      <c r="J111">
        <f ca="1"/>
        <v>530</v>
      </c>
    </row>
    <row r="112" spans="10:10" x14ac:dyDescent="0.3">
      <c r="J112">
        <f ca="1"/>
        <v>374</v>
      </c>
    </row>
    <row r="113" spans="10:10" x14ac:dyDescent="0.3">
      <c r="J113">
        <f ca="1"/>
        <v>110</v>
      </c>
    </row>
    <row r="114" spans="10:10" x14ac:dyDescent="0.3">
      <c r="J114">
        <f ca="1"/>
        <v>645</v>
      </c>
    </row>
    <row r="115" spans="10:10" x14ac:dyDescent="0.3">
      <c r="J115">
        <f ca="1"/>
        <v>565</v>
      </c>
    </row>
    <row r="116" spans="10:10" x14ac:dyDescent="0.3">
      <c r="J116">
        <f ca="1"/>
        <v>926</v>
      </c>
    </row>
    <row r="117" spans="10:10" x14ac:dyDescent="0.3">
      <c r="J117">
        <f ca="1"/>
        <v>516</v>
      </c>
    </row>
    <row r="118" spans="10:10" x14ac:dyDescent="0.3">
      <c r="J118">
        <f ca="1"/>
        <v>412</v>
      </c>
    </row>
    <row r="119" spans="10:10" x14ac:dyDescent="0.3">
      <c r="J119">
        <f ca="1"/>
        <v>483</v>
      </c>
    </row>
    <row r="120" spans="10:10" x14ac:dyDescent="0.3">
      <c r="J120">
        <f ca="1"/>
        <v>761</v>
      </c>
    </row>
    <row r="121" spans="10:10" x14ac:dyDescent="0.3">
      <c r="J121">
        <f ca="1"/>
        <v>783</v>
      </c>
    </row>
    <row r="122" spans="10:10" x14ac:dyDescent="0.3">
      <c r="J122">
        <f ca="1"/>
        <v>720</v>
      </c>
    </row>
    <row r="123" spans="10:10" x14ac:dyDescent="0.3">
      <c r="J123">
        <f ca="1"/>
        <v>635</v>
      </c>
    </row>
    <row r="124" spans="10:10" x14ac:dyDescent="0.3">
      <c r="J124">
        <f ca="1"/>
        <v>256</v>
      </c>
    </row>
    <row r="125" spans="10:10" x14ac:dyDescent="0.3">
      <c r="J125">
        <f ca="1"/>
        <v>882</v>
      </c>
    </row>
    <row r="126" spans="10:10" x14ac:dyDescent="0.3">
      <c r="J126">
        <f ca="1"/>
        <v>506</v>
      </c>
    </row>
    <row r="127" spans="10:10" x14ac:dyDescent="0.3">
      <c r="J127">
        <f ca="1"/>
        <v>314</v>
      </c>
    </row>
    <row r="128" spans="10:10" x14ac:dyDescent="0.3">
      <c r="J128">
        <f ca="1"/>
        <v>187</v>
      </c>
    </row>
    <row r="129" spans="10:10" x14ac:dyDescent="0.3">
      <c r="J129">
        <f ca="1"/>
        <v>222</v>
      </c>
    </row>
    <row r="130" spans="10:10" x14ac:dyDescent="0.3">
      <c r="J130">
        <f ca="1"/>
        <v>838</v>
      </c>
    </row>
    <row r="131" spans="10:10" x14ac:dyDescent="0.3">
      <c r="J131">
        <f ca="1"/>
        <v>781</v>
      </c>
    </row>
    <row r="132" spans="10:10" x14ac:dyDescent="0.3">
      <c r="J132">
        <f ca="1"/>
        <v>658</v>
      </c>
    </row>
    <row r="133" spans="10:10" x14ac:dyDescent="0.3">
      <c r="J133">
        <f ca="1"/>
        <v>469</v>
      </c>
    </row>
    <row r="134" spans="10:10" x14ac:dyDescent="0.3">
      <c r="J134">
        <f ca="1"/>
        <v>27</v>
      </c>
    </row>
    <row r="135" spans="10:10" x14ac:dyDescent="0.3">
      <c r="J135">
        <f ca="1"/>
        <v>449</v>
      </c>
    </row>
    <row r="136" spans="10:10" x14ac:dyDescent="0.3">
      <c r="J136">
        <f ca="1"/>
        <v>682</v>
      </c>
    </row>
    <row r="137" spans="10:10" x14ac:dyDescent="0.3">
      <c r="J137">
        <f ca="1"/>
        <v>722</v>
      </c>
    </row>
    <row r="138" spans="10:10" x14ac:dyDescent="0.3">
      <c r="J138">
        <f ca="1"/>
        <v>481</v>
      </c>
    </row>
    <row r="139" spans="10:10" x14ac:dyDescent="0.3">
      <c r="J139">
        <f ca="1"/>
        <v>57</v>
      </c>
    </row>
    <row r="140" spans="10:10" x14ac:dyDescent="0.3">
      <c r="J140">
        <f ca="1"/>
        <v>613</v>
      </c>
    </row>
    <row r="141" spans="10:10" x14ac:dyDescent="0.3">
      <c r="J141">
        <f ca="1"/>
        <v>422</v>
      </c>
    </row>
    <row r="142" spans="10:10" x14ac:dyDescent="0.3">
      <c r="J142">
        <f ca="1"/>
        <v>485</v>
      </c>
    </row>
    <row r="143" spans="10:10" x14ac:dyDescent="0.3">
      <c r="J143">
        <f ca="1"/>
        <v>685</v>
      </c>
    </row>
    <row r="144" spans="10:10" x14ac:dyDescent="0.3">
      <c r="J144">
        <f ca="1"/>
        <v>560</v>
      </c>
    </row>
    <row r="145" spans="10:10" x14ac:dyDescent="0.3">
      <c r="J145">
        <f ca="1"/>
        <v>69</v>
      </c>
    </row>
    <row r="146" spans="10:10" x14ac:dyDescent="0.3">
      <c r="J146">
        <f ca="1"/>
        <v>263</v>
      </c>
    </row>
    <row r="147" spans="10:10" x14ac:dyDescent="0.3">
      <c r="J147">
        <f ca="1"/>
        <v>37</v>
      </c>
    </row>
    <row r="148" spans="10:10" x14ac:dyDescent="0.3">
      <c r="J148">
        <f ca="1"/>
        <v>553</v>
      </c>
    </row>
    <row r="149" spans="10:10" x14ac:dyDescent="0.3">
      <c r="J149">
        <f ca="1"/>
        <v>268</v>
      </c>
    </row>
    <row r="150" spans="10:10" x14ac:dyDescent="0.3">
      <c r="J150">
        <f ca="1"/>
        <v>268</v>
      </c>
    </row>
    <row r="151" spans="10:10" x14ac:dyDescent="0.3">
      <c r="J151">
        <f ca="1"/>
        <v>875</v>
      </c>
    </row>
    <row r="152" spans="10:10" x14ac:dyDescent="0.3">
      <c r="J152">
        <f ca="1"/>
        <v>606</v>
      </c>
    </row>
    <row r="153" spans="10:10" x14ac:dyDescent="0.3">
      <c r="J153">
        <f ca="1"/>
        <v>325</v>
      </c>
    </row>
    <row r="154" spans="10:10" x14ac:dyDescent="0.3">
      <c r="J154">
        <f ca="1"/>
        <v>942</v>
      </c>
    </row>
    <row r="155" spans="10:10" x14ac:dyDescent="0.3">
      <c r="J155">
        <f ca="1"/>
        <v>89</v>
      </c>
    </row>
    <row r="156" spans="10:10" x14ac:dyDescent="0.3">
      <c r="J156">
        <f ca="1"/>
        <v>393</v>
      </c>
    </row>
    <row r="157" spans="10:10" x14ac:dyDescent="0.3">
      <c r="J157">
        <f ca="1"/>
        <v>286</v>
      </c>
    </row>
    <row r="158" spans="10:10" x14ac:dyDescent="0.3">
      <c r="J158">
        <f ca="1"/>
        <v>173</v>
      </c>
    </row>
    <row r="159" spans="10:10" x14ac:dyDescent="0.3">
      <c r="J159">
        <f ca="1"/>
        <v>701</v>
      </c>
    </row>
    <row r="160" spans="10:10" x14ac:dyDescent="0.3">
      <c r="J160">
        <f ca="1"/>
        <v>317</v>
      </c>
    </row>
    <row r="161" spans="10:10" x14ac:dyDescent="0.3">
      <c r="J161">
        <f ca="1"/>
        <v>7</v>
      </c>
    </row>
    <row r="162" spans="10:10" x14ac:dyDescent="0.3">
      <c r="J162">
        <f ca="1"/>
        <v>146</v>
      </c>
    </row>
    <row r="163" spans="10:10" x14ac:dyDescent="0.3">
      <c r="J163">
        <f ca="1"/>
        <v>685</v>
      </c>
    </row>
    <row r="164" spans="10:10" x14ac:dyDescent="0.3">
      <c r="J164">
        <f ca="1"/>
        <v>504</v>
      </c>
    </row>
    <row r="165" spans="10:10" x14ac:dyDescent="0.3">
      <c r="J165">
        <f ca="1"/>
        <v>853</v>
      </c>
    </row>
    <row r="166" spans="10:10" x14ac:dyDescent="0.3">
      <c r="J166">
        <f ca="1"/>
        <v>962</v>
      </c>
    </row>
    <row r="167" spans="10:10" x14ac:dyDescent="0.3">
      <c r="J167">
        <f ca="1"/>
        <v>319</v>
      </c>
    </row>
    <row r="168" spans="10:10" x14ac:dyDescent="0.3">
      <c r="J168">
        <f ca="1"/>
        <v>573</v>
      </c>
    </row>
    <row r="169" spans="10:10" x14ac:dyDescent="0.3">
      <c r="J169">
        <f ca="1"/>
        <v>263</v>
      </c>
    </row>
    <row r="170" spans="10:10" x14ac:dyDescent="0.3">
      <c r="J170">
        <f ca="1"/>
        <v>484</v>
      </c>
    </row>
    <row r="171" spans="10:10" x14ac:dyDescent="0.3">
      <c r="J171">
        <f ca="1"/>
        <v>527</v>
      </c>
    </row>
    <row r="172" spans="10:10" x14ac:dyDescent="0.3">
      <c r="J172">
        <f ca="1"/>
        <v>2</v>
      </c>
    </row>
    <row r="173" spans="10:10" x14ac:dyDescent="0.3">
      <c r="J173">
        <f ca="1"/>
        <v>424</v>
      </c>
    </row>
    <row r="174" spans="10:10" x14ac:dyDescent="0.3">
      <c r="J174">
        <f ca="1"/>
        <v>34</v>
      </c>
    </row>
    <row r="175" spans="10:10" x14ac:dyDescent="0.3">
      <c r="J175">
        <f ca="1"/>
        <v>289</v>
      </c>
    </row>
    <row r="176" spans="10:10" x14ac:dyDescent="0.3">
      <c r="J176">
        <f ca="1"/>
        <v>949</v>
      </c>
    </row>
    <row r="177" spans="10:10" x14ac:dyDescent="0.3">
      <c r="J177">
        <f ca="1"/>
        <v>781</v>
      </c>
    </row>
    <row r="178" spans="10:10" x14ac:dyDescent="0.3">
      <c r="J178">
        <f ca="1"/>
        <v>326</v>
      </c>
    </row>
    <row r="179" spans="10:10" x14ac:dyDescent="0.3">
      <c r="J179">
        <f ca="1"/>
        <v>823</v>
      </c>
    </row>
    <row r="180" spans="10:10" x14ac:dyDescent="0.3">
      <c r="J180">
        <f ca="1"/>
        <v>99</v>
      </c>
    </row>
    <row r="181" spans="10:10" x14ac:dyDescent="0.3">
      <c r="J181">
        <f ca="1"/>
        <v>890</v>
      </c>
    </row>
    <row r="182" spans="10:10" x14ac:dyDescent="0.3">
      <c r="J182">
        <f ca="1"/>
        <v>164</v>
      </c>
    </row>
    <row r="183" spans="10:10" x14ac:dyDescent="0.3">
      <c r="J183">
        <f ca="1"/>
        <v>367</v>
      </c>
    </row>
    <row r="184" spans="10:10" x14ac:dyDescent="0.3">
      <c r="J184">
        <f ca="1"/>
        <v>960</v>
      </c>
    </row>
    <row r="185" spans="10:10" x14ac:dyDescent="0.3">
      <c r="J185">
        <f ca="1"/>
        <v>798</v>
      </c>
    </row>
    <row r="186" spans="10:10" x14ac:dyDescent="0.3">
      <c r="J186">
        <f ca="1"/>
        <v>60</v>
      </c>
    </row>
    <row r="187" spans="10:10" x14ac:dyDescent="0.3">
      <c r="J187">
        <f ca="1"/>
        <v>404</v>
      </c>
    </row>
    <row r="188" spans="10:10" x14ac:dyDescent="0.3">
      <c r="J188">
        <f ca="1"/>
        <v>434</v>
      </c>
    </row>
    <row r="189" spans="10:10" x14ac:dyDescent="0.3">
      <c r="J189">
        <f ca="1"/>
        <v>548</v>
      </c>
    </row>
    <row r="190" spans="10:10" x14ac:dyDescent="0.3">
      <c r="J190">
        <f ca="1"/>
        <v>782</v>
      </c>
    </row>
    <row r="191" spans="10:10" x14ac:dyDescent="0.3">
      <c r="J191">
        <f ca="1"/>
        <v>581</v>
      </c>
    </row>
    <row r="192" spans="10:10" x14ac:dyDescent="0.3">
      <c r="J192">
        <f ca="1"/>
        <v>285</v>
      </c>
    </row>
    <row r="193" spans="10:10" x14ac:dyDescent="0.3">
      <c r="J193">
        <f ca="1"/>
        <v>320</v>
      </c>
    </row>
    <row r="194" spans="10:10" x14ac:dyDescent="0.3">
      <c r="J194">
        <f ca="1"/>
        <v>88</v>
      </c>
    </row>
    <row r="195" spans="10:10" x14ac:dyDescent="0.3">
      <c r="J195">
        <f ca="1"/>
        <v>397</v>
      </c>
    </row>
    <row r="196" spans="10:10" x14ac:dyDescent="0.3">
      <c r="J196">
        <f ca="1"/>
        <v>240</v>
      </c>
    </row>
    <row r="197" spans="10:10" x14ac:dyDescent="0.3">
      <c r="J197">
        <f ca="1"/>
        <v>280</v>
      </c>
    </row>
    <row r="198" spans="10:10" x14ac:dyDescent="0.3">
      <c r="J198">
        <f ca="1"/>
        <v>428</v>
      </c>
    </row>
    <row r="199" spans="10:10" x14ac:dyDescent="0.3">
      <c r="J199">
        <f ca="1"/>
        <v>539</v>
      </c>
    </row>
    <row r="200" spans="10:10" x14ac:dyDescent="0.3">
      <c r="J200">
        <f ca="1"/>
        <v>241</v>
      </c>
    </row>
    <row r="201" spans="10:10" x14ac:dyDescent="0.3">
      <c r="J201">
        <f ca="1"/>
        <v>170</v>
      </c>
    </row>
    <row r="202" spans="10:10" x14ac:dyDescent="0.3">
      <c r="J202">
        <f ca="1"/>
        <v>446</v>
      </c>
    </row>
    <row r="203" spans="10:10" x14ac:dyDescent="0.3">
      <c r="J203">
        <f ca="1"/>
        <v>905</v>
      </c>
    </row>
    <row r="204" spans="10:10" x14ac:dyDescent="0.3">
      <c r="J204">
        <f ca="1"/>
        <v>970</v>
      </c>
    </row>
    <row r="205" spans="10:10" x14ac:dyDescent="0.3">
      <c r="J205">
        <f ca="1"/>
        <v>809</v>
      </c>
    </row>
    <row r="206" spans="10:10" x14ac:dyDescent="0.3">
      <c r="J206">
        <f ca="1"/>
        <v>636</v>
      </c>
    </row>
    <row r="207" spans="10:10" x14ac:dyDescent="0.3">
      <c r="J207">
        <f ca="1"/>
        <v>692</v>
      </c>
    </row>
    <row r="208" spans="10:10" x14ac:dyDescent="0.3">
      <c r="J208">
        <f ca="1"/>
        <v>435</v>
      </c>
    </row>
    <row r="209" spans="10:10" x14ac:dyDescent="0.3">
      <c r="J209">
        <f ca="1"/>
        <v>421</v>
      </c>
    </row>
    <row r="210" spans="10:10" x14ac:dyDescent="0.3">
      <c r="J210">
        <f ca="1"/>
        <v>111</v>
      </c>
    </row>
    <row r="211" spans="10:10" x14ac:dyDescent="0.3">
      <c r="J211">
        <f ca="1"/>
        <v>265</v>
      </c>
    </row>
    <row r="212" spans="10:10" x14ac:dyDescent="0.3">
      <c r="J212">
        <f ca="1"/>
        <v>875</v>
      </c>
    </row>
    <row r="213" spans="10:10" x14ac:dyDescent="0.3">
      <c r="J213">
        <f ca="1"/>
        <v>305</v>
      </c>
    </row>
    <row r="214" spans="10:10" x14ac:dyDescent="0.3">
      <c r="J214">
        <f ca="1"/>
        <v>147</v>
      </c>
    </row>
    <row r="215" spans="10:10" x14ac:dyDescent="0.3">
      <c r="J215">
        <f ca="1"/>
        <v>704</v>
      </c>
    </row>
    <row r="216" spans="10:10" x14ac:dyDescent="0.3">
      <c r="J216">
        <f ca="1"/>
        <v>991</v>
      </c>
    </row>
    <row r="217" spans="10:10" x14ac:dyDescent="0.3">
      <c r="J217">
        <f ca="1"/>
        <v>190</v>
      </c>
    </row>
    <row r="218" spans="10:10" x14ac:dyDescent="0.3">
      <c r="J218">
        <f ca="1"/>
        <v>459</v>
      </c>
    </row>
    <row r="219" spans="10:10" x14ac:dyDescent="0.3">
      <c r="J219">
        <f ca="1"/>
        <v>782</v>
      </c>
    </row>
    <row r="220" spans="10:10" x14ac:dyDescent="0.3">
      <c r="J220">
        <f ca="1"/>
        <v>637</v>
      </c>
    </row>
    <row r="221" spans="10:10" x14ac:dyDescent="0.3">
      <c r="J221">
        <f ca="1"/>
        <v>842</v>
      </c>
    </row>
    <row r="222" spans="10:10" x14ac:dyDescent="0.3">
      <c r="J222">
        <f ca="1"/>
        <v>807</v>
      </c>
    </row>
    <row r="223" spans="10:10" x14ac:dyDescent="0.3">
      <c r="J223">
        <f ca="1"/>
        <v>226</v>
      </c>
    </row>
    <row r="224" spans="10:10" x14ac:dyDescent="0.3">
      <c r="J224">
        <f ca="1"/>
        <v>106</v>
      </c>
    </row>
    <row r="225" spans="10:10" x14ac:dyDescent="0.3">
      <c r="J225">
        <f ca="1"/>
        <v>153</v>
      </c>
    </row>
    <row r="226" spans="10:10" x14ac:dyDescent="0.3">
      <c r="J226">
        <f ca="1"/>
        <v>658</v>
      </c>
    </row>
    <row r="227" spans="10:10" x14ac:dyDescent="0.3">
      <c r="J227">
        <f ca="1"/>
        <v>880</v>
      </c>
    </row>
    <row r="228" spans="10:10" x14ac:dyDescent="0.3">
      <c r="J228">
        <f ca="1"/>
        <v>938</v>
      </c>
    </row>
    <row r="229" spans="10:10" x14ac:dyDescent="0.3">
      <c r="J229">
        <f ca="1"/>
        <v>317</v>
      </c>
    </row>
    <row r="230" spans="10:10" x14ac:dyDescent="0.3">
      <c r="J230">
        <f ca="1"/>
        <v>75</v>
      </c>
    </row>
    <row r="231" spans="10:10" x14ac:dyDescent="0.3">
      <c r="J231">
        <f ca="1"/>
        <v>92</v>
      </c>
    </row>
    <row r="232" spans="10:10" x14ac:dyDescent="0.3">
      <c r="J232">
        <f ca="1"/>
        <v>311</v>
      </c>
    </row>
    <row r="233" spans="10:10" x14ac:dyDescent="0.3">
      <c r="J233">
        <f ca="1"/>
        <v>370</v>
      </c>
    </row>
    <row r="234" spans="10:10" x14ac:dyDescent="0.3">
      <c r="J234">
        <f ca="1"/>
        <v>240</v>
      </c>
    </row>
    <row r="235" spans="10:10" x14ac:dyDescent="0.3">
      <c r="J235">
        <f ca="1"/>
        <v>125</v>
      </c>
    </row>
    <row r="236" spans="10:10" x14ac:dyDescent="0.3">
      <c r="J236">
        <f ca="1"/>
        <v>439</v>
      </c>
    </row>
    <row r="237" spans="10:10" x14ac:dyDescent="0.3">
      <c r="J237">
        <f ca="1"/>
        <v>896</v>
      </c>
    </row>
    <row r="238" spans="10:10" x14ac:dyDescent="0.3">
      <c r="J238">
        <f ca="1"/>
        <v>605</v>
      </c>
    </row>
    <row r="239" spans="10:10" x14ac:dyDescent="0.3">
      <c r="J239">
        <f ca="1"/>
        <v>97</v>
      </c>
    </row>
    <row r="240" spans="10:10" x14ac:dyDescent="0.3">
      <c r="J240">
        <f ca="1"/>
        <v>400</v>
      </c>
    </row>
    <row r="241" spans="10:10" x14ac:dyDescent="0.3">
      <c r="J241">
        <f ca="1"/>
        <v>963</v>
      </c>
    </row>
    <row r="242" spans="10:10" x14ac:dyDescent="0.3">
      <c r="J242">
        <f ca="1"/>
        <v>471</v>
      </c>
    </row>
    <row r="243" spans="10:10" x14ac:dyDescent="0.3">
      <c r="J243">
        <f ca="1"/>
        <v>32</v>
      </c>
    </row>
    <row r="244" spans="10:10" x14ac:dyDescent="0.3">
      <c r="J244">
        <f ca="1"/>
        <v>971</v>
      </c>
    </row>
    <row r="245" spans="10:10" x14ac:dyDescent="0.3">
      <c r="J245">
        <f ca="1"/>
        <v>588</v>
      </c>
    </row>
    <row r="246" spans="10:10" x14ac:dyDescent="0.3">
      <c r="J246">
        <f ca="1"/>
        <v>676</v>
      </c>
    </row>
    <row r="247" spans="10:10" x14ac:dyDescent="0.3">
      <c r="J247">
        <f ca="1"/>
        <v>489</v>
      </c>
    </row>
    <row r="248" spans="10:10" x14ac:dyDescent="0.3">
      <c r="J248">
        <f ca="1"/>
        <v>348</v>
      </c>
    </row>
    <row r="249" spans="10:10" x14ac:dyDescent="0.3">
      <c r="J249">
        <f ca="1"/>
        <v>971</v>
      </c>
    </row>
    <row r="250" spans="10:10" x14ac:dyDescent="0.3">
      <c r="J250">
        <f ca="1"/>
        <v>399</v>
      </c>
    </row>
    <row r="251" spans="10:10" x14ac:dyDescent="0.3">
      <c r="J251">
        <f ca="1"/>
        <v>273</v>
      </c>
    </row>
    <row r="252" spans="10:10" x14ac:dyDescent="0.3">
      <c r="J252">
        <f ca="1"/>
        <v>599</v>
      </c>
    </row>
    <row r="253" spans="10:10" x14ac:dyDescent="0.3">
      <c r="J253">
        <f ca="1"/>
        <v>478</v>
      </c>
    </row>
    <row r="254" spans="10:10" x14ac:dyDescent="0.3">
      <c r="J254">
        <f ca="1"/>
        <v>260</v>
      </c>
    </row>
    <row r="255" spans="10:10" x14ac:dyDescent="0.3">
      <c r="J255">
        <f ca="1"/>
        <v>571</v>
      </c>
    </row>
    <row r="256" spans="10:10" x14ac:dyDescent="0.3">
      <c r="J256">
        <f ca="1"/>
        <v>215</v>
      </c>
    </row>
    <row r="257" spans="10:10" x14ac:dyDescent="0.3">
      <c r="J257">
        <f ca="1"/>
        <v>199</v>
      </c>
    </row>
    <row r="258" spans="10:10" x14ac:dyDescent="0.3">
      <c r="J258">
        <f ca="1"/>
        <v>958</v>
      </c>
    </row>
    <row r="259" spans="10:10" x14ac:dyDescent="0.3">
      <c r="J259">
        <f ca="1"/>
        <v>413</v>
      </c>
    </row>
    <row r="260" spans="10:10" x14ac:dyDescent="0.3">
      <c r="J260">
        <f ca="1"/>
        <v>639</v>
      </c>
    </row>
    <row r="261" spans="10:10" x14ac:dyDescent="0.3">
      <c r="J261">
        <f ca="1"/>
        <v>526</v>
      </c>
    </row>
    <row r="262" spans="10:10" x14ac:dyDescent="0.3">
      <c r="J262">
        <f ca="1"/>
        <v>607</v>
      </c>
    </row>
    <row r="263" spans="10:10" x14ac:dyDescent="0.3">
      <c r="J263">
        <f ca="1"/>
        <v>726</v>
      </c>
    </row>
    <row r="264" spans="10:10" x14ac:dyDescent="0.3">
      <c r="J264">
        <f ca="1"/>
        <v>640</v>
      </c>
    </row>
    <row r="265" spans="10:10" x14ac:dyDescent="0.3">
      <c r="J265">
        <f ca="1"/>
        <v>557</v>
      </c>
    </row>
    <row r="266" spans="10:10" x14ac:dyDescent="0.3">
      <c r="J266">
        <f ca="1"/>
        <v>374</v>
      </c>
    </row>
    <row r="267" spans="10:10" x14ac:dyDescent="0.3">
      <c r="J267">
        <f ca="1"/>
        <v>872</v>
      </c>
    </row>
    <row r="268" spans="10:10" x14ac:dyDescent="0.3">
      <c r="J268">
        <f ca="1"/>
        <v>692</v>
      </c>
    </row>
    <row r="269" spans="10:10" x14ac:dyDescent="0.3">
      <c r="J269">
        <f ca="1"/>
        <v>621</v>
      </c>
    </row>
    <row r="270" spans="10:10" x14ac:dyDescent="0.3">
      <c r="J270">
        <f ca="1"/>
        <v>959</v>
      </c>
    </row>
    <row r="271" spans="10:10" x14ac:dyDescent="0.3">
      <c r="J271">
        <f ca="1"/>
        <v>332</v>
      </c>
    </row>
    <row r="272" spans="10:10" x14ac:dyDescent="0.3">
      <c r="J272">
        <f ca="1"/>
        <v>839</v>
      </c>
    </row>
    <row r="273" spans="10:10" x14ac:dyDescent="0.3">
      <c r="J273">
        <f ca="1"/>
        <v>927</v>
      </c>
    </row>
    <row r="274" spans="10:10" x14ac:dyDescent="0.3">
      <c r="J274">
        <f ca="1"/>
        <v>703</v>
      </c>
    </row>
    <row r="275" spans="10:10" x14ac:dyDescent="0.3">
      <c r="J275">
        <f ca="1"/>
        <v>20</v>
      </c>
    </row>
    <row r="276" spans="10:10" x14ac:dyDescent="0.3">
      <c r="J276">
        <f ca="1"/>
        <v>465</v>
      </c>
    </row>
    <row r="277" spans="10:10" x14ac:dyDescent="0.3">
      <c r="J277">
        <f ca="1"/>
        <v>358</v>
      </c>
    </row>
    <row r="278" spans="10:10" x14ac:dyDescent="0.3">
      <c r="J278">
        <f ca="1"/>
        <v>832</v>
      </c>
    </row>
    <row r="279" spans="10:10" x14ac:dyDescent="0.3">
      <c r="J279">
        <f ca="1"/>
        <v>52</v>
      </c>
    </row>
    <row r="280" spans="10:10" x14ac:dyDescent="0.3">
      <c r="J280">
        <f ca="1"/>
        <v>97</v>
      </c>
    </row>
    <row r="281" spans="10:10" x14ac:dyDescent="0.3">
      <c r="J281">
        <f ca="1"/>
        <v>966</v>
      </c>
    </row>
    <row r="282" spans="10:10" x14ac:dyDescent="0.3">
      <c r="J282">
        <f ca="1"/>
        <v>679</v>
      </c>
    </row>
    <row r="283" spans="10:10" x14ac:dyDescent="0.3">
      <c r="J283">
        <f ca="1"/>
        <v>684</v>
      </c>
    </row>
    <row r="284" spans="10:10" x14ac:dyDescent="0.3">
      <c r="J284">
        <f ca="1"/>
        <v>536</v>
      </c>
    </row>
    <row r="285" spans="10:10" x14ac:dyDescent="0.3">
      <c r="J285">
        <f ca="1"/>
        <v>942</v>
      </c>
    </row>
    <row r="286" spans="10:10" x14ac:dyDescent="0.3">
      <c r="J286">
        <f ca="1"/>
        <v>898</v>
      </c>
    </row>
    <row r="287" spans="10:10" x14ac:dyDescent="0.3">
      <c r="J287">
        <f ca="1"/>
        <v>598</v>
      </c>
    </row>
    <row r="288" spans="10:10" x14ac:dyDescent="0.3">
      <c r="J288">
        <f ca="1"/>
        <v>660</v>
      </c>
    </row>
    <row r="289" spans="10:10" x14ac:dyDescent="0.3">
      <c r="J289">
        <f ca="1"/>
        <v>690</v>
      </c>
    </row>
    <row r="290" spans="10:10" x14ac:dyDescent="0.3">
      <c r="J290">
        <f ca="1"/>
        <v>592</v>
      </c>
    </row>
    <row r="291" spans="10:10" x14ac:dyDescent="0.3">
      <c r="J291">
        <f ca="1"/>
        <v>314</v>
      </c>
    </row>
    <row r="292" spans="10:10" x14ac:dyDescent="0.3">
      <c r="J292">
        <f ca="1"/>
        <v>183</v>
      </c>
    </row>
    <row r="293" spans="10:10" x14ac:dyDescent="0.3">
      <c r="J293">
        <f ca="1"/>
        <v>837</v>
      </c>
    </row>
    <row r="294" spans="10:10" x14ac:dyDescent="0.3">
      <c r="J294">
        <f ca="1"/>
        <v>900</v>
      </c>
    </row>
    <row r="295" spans="10:10" x14ac:dyDescent="0.3">
      <c r="J295">
        <f ca="1"/>
        <v>42</v>
      </c>
    </row>
    <row r="296" spans="10:10" x14ac:dyDescent="0.3">
      <c r="J296">
        <f ca="1"/>
        <v>275</v>
      </c>
    </row>
    <row r="297" spans="10:10" x14ac:dyDescent="0.3">
      <c r="J297">
        <f ca="1"/>
        <v>114</v>
      </c>
    </row>
    <row r="298" spans="10:10" x14ac:dyDescent="0.3">
      <c r="J298">
        <f ca="1"/>
        <v>94</v>
      </c>
    </row>
    <row r="299" spans="10:10" x14ac:dyDescent="0.3">
      <c r="J299">
        <f ca="1"/>
        <v>132</v>
      </c>
    </row>
    <row r="300" spans="10:10" x14ac:dyDescent="0.3">
      <c r="J300">
        <f ca="1"/>
        <v>520</v>
      </c>
    </row>
    <row r="301" spans="10:10" x14ac:dyDescent="0.3">
      <c r="J301">
        <f ca="1"/>
        <v>769</v>
      </c>
    </row>
    <row r="302" spans="10:10" x14ac:dyDescent="0.3">
      <c r="J302">
        <f ca="1"/>
        <v>983</v>
      </c>
    </row>
    <row r="303" spans="10:10" x14ac:dyDescent="0.3">
      <c r="J303">
        <f ca="1"/>
        <v>53</v>
      </c>
    </row>
    <row r="304" spans="10:10" x14ac:dyDescent="0.3">
      <c r="J304">
        <f ca="1"/>
        <v>786</v>
      </c>
    </row>
    <row r="305" spans="10:10" x14ac:dyDescent="0.3">
      <c r="J305">
        <f ca="1"/>
        <v>895</v>
      </c>
    </row>
    <row r="306" spans="10:10" x14ac:dyDescent="0.3">
      <c r="J306">
        <f ca="1"/>
        <v>452</v>
      </c>
    </row>
    <row r="307" spans="10:10" x14ac:dyDescent="0.3">
      <c r="J307">
        <f ca="1"/>
        <v>440</v>
      </c>
    </row>
    <row r="308" spans="10:10" x14ac:dyDescent="0.3">
      <c r="J308">
        <f ca="1"/>
        <v>818</v>
      </c>
    </row>
    <row r="309" spans="10:10" x14ac:dyDescent="0.3">
      <c r="J309">
        <f ca="1"/>
        <v>830</v>
      </c>
    </row>
    <row r="310" spans="10:10" x14ac:dyDescent="0.3">
      <c r="J310">
        <f ca="1"/>
        <v>722</v>
      </c>
    </row>
    <row r="311" spans="10:10" x14ac:dyDescent="0.3">
      <c r="J311">
        <f ca="1"/>
        <v>46</v>
      </c>
    </row>
    <row r="312" spans="10:10" x14ac:dyDescent="0.3">
      <c r="J312">
        <f ca="1"/>
        <v>544</v>
      </c>
    </row>
    <row r="313" spans="10:10" x14ac:dyDescent="0.3">
      <c r="J313">
        <f ca="1"/>
        <v>868</v>
      </c>
    </row>
    <row r="314" spans="10:10" x14ac:dyDescent="0.3">
      <c r="J314">
        <f ca="1"/>
        <v>450</v>
      </c>
    </row>
    <row r="315" spans="10:10" x14ac:dyDescent="0.3">
      <c r="J315">
        <f ca="1"/>
        <v>386</v>
      </c>
    </row>
    <row r="316" spans="10:10" x14ac:dyDescent="0.3">
      <c r="J316">
        <f ca="1"/>
        <v>51</v>
      </c>
    </row>
    <row r="317" spans="10:10" x14ac:dyDescent="0.3">
      <c r="J317">
        <f ca="1"/>
        <v>908</v>
      </c>
    </row>
    <row r="318" spans="10:10" x14ac:dyDescent="0.3">
      <c r="J318">
        <f ca="1"/>
        <v>882</v>
      </c>
    </row>
    <row r="319" spans="10:10" x14ac:dyDescent="0.3">
      <c r="J319">
        <f ca="1"/>
        <v>969</v>
      </c>
    </row>
    <row r="320" spans="10:10" x14ac:dyDescent="0.3">
      <c r="J320">
        <f ca="1"/>
        <v>345</v>
      </c>
    </row>
    <row r="321" spans="10:10" x14ac:dyDescent="0.3">
      <c r="J321">
        <f ca="1"/>
        <v>485</v>
      </c>
    </row>
    <row r="322" spans="10:10" x14ac:dyDescent="0.3">
      <c r="J322">
        <f ca="1"/>
        <v>372</v>
      </c>
    </row>
    <row r="323" spans="10:10" x14ac:dyDescent="0.3">
      <c r="J323">
        <f ca="1"/>
        <v>894</v>
      </c>
    </row>
    <row r="324" spans="10:10" x14ac:dyDescent="0.3">
      <c r="J324">
        <f ca="1"/>
        <v>329</v>
      </c>
    </row>
    <row r="325" spans="10:10" x14ac:dyDescent="0.3">
      <c r="J325">
        <f ca="1"/>
        <v>607</v>
      </c>
    </row>
    <row r="326" spans="10:10" x14ac:dyDescent="0.3">
      <c r="J326">
        <f ca="1"/>
        <v>614</v>
      </c>
    </row>
    <row r="327" spans="10:10" x14ac:dyDescent="0.3">
      <c r="J327">
        <f ca="1"/>
        <v>147</v>
      </c>
    </row>
    <row r="328" spans="10:10" x14ac:dyDescent="0.3">
      <c r="J328">
        <f ca="1"/>
        <v>488</v>
      </c>
    </row>
    <row r="329" spans="10:10" x14ac:dyDescent="0.3">
      <c r="J329">
        <f ca="1"/>
        <v>436</v>
      </c>
    </row>
    <row r="330" spans="10:10" x14ac:dyDescent="0.3">
      <c r="J330">
        <f ca="1"/>
        <v>405</v>
      </c>
    </row>
    <row r="331" spans="10:10" x14ac:dyDescent="0.3">
      <c r="J331">
        <f ca="1"/>
        <v>116</v>
      </c>
    </row>
    <row r="332" spans="10:10" x14ac:dyDescent="0.3">
      <c r="J332">
        <f ca="1"/>
        <v>85</v>
      </c>
    </row>
    <row r="333" spans="10:10" x14ac:dyDescent="0.3">
      <c r="J333">
        <f ca="1"/>
        <v>440</v>
      </c>
    </row>
    <row r="334" spans="10:10" x14ac:dyDescent="0.3">
      <c r="J334">
        <f ca="1"/>
        <v>789</v>
      </c>
    </row>
    <row r="335" spans="10:10" x14ac:dyDescent="0.3">
      <c r="J335">
        <f ca="1"/>
        <v>907</v>
      </c>
    </row>
    <row r="336" spans="10:10" x14ac:dyDescent="0.3">
      <c r="J336">
        <f ca="1"/>
        <v>880</v>
      </c>
    </row>
    <row r="337" spans="10:10" x14ac:dyDescent="0.3">
      <c r="J337">
        <f ca="1"/>
        <v>286</v>
      </c>
    </row>
    <row r="338" spans="10:10" x14ac:dyDescent="0.3">
      <c r="J338">
        <f ca="1"/>
        <v>773</v>
      </c>
    </row>
    <row r="339" spans="10:10" x14ac:dyDescent="0.3">
      <c r="J339">
        <f ca="1"/>
        <v>456</v>
      </c>
    </row>
    <row r="340" spans="10:10" x14ac:dyDescent="0.3">
      <c r="J340">
        <f ca="1"/>
        <v>454</v>
      </c>
    </row>
    <row r="341" spans="10:10" x14ac:dyDescent="0.3">
      <c r="J341">
        <f ca="1"/>
        <v>435</v>
      </c>
    </row>
    <row r="342" spans="10:10" x14ac:dyDescent="0.3">
      <c r="J342">
        <f ca="1"/>
        <v>436</v>
      </c>
    </row>
    <row r="343" spans="10:10" x14ac:dyDescent="0.3">
      <c r="J343">
        <f ca="1"/>
        <v>837</v>
      </c>
    </row>
    <row r="344" spans="10:10" x14ac:dyDescent="0.3">
      <c r="J344">
        <f ca="1"/>
        <v>11</v>
      </c>
    </row>
    <row r="345" spans="10:10" x14ac:dyDescent="0.3">
      <c r="J345">
        <f ca="1"/>
        <v>241</v>
      </c>
    </row>
    <row r="346" spans="10:10" x14ac:dyDescent="0.3">
      <c r="J346">
        <f ca="1"/>
        <v>208</v>
      </c>
    </row>
    <row r="347" spans="10:10" x14ac:dyDescent="0.3">
      <c r="J347">
        <f ca="1"/>
        <v>554</v>
      </c>
    </row>
    <row r="348" spans="10:10" x14ac:dyDescent="0.3">
      <c r="J348">
        <f ca="1"/>
        <v>719</v>
      </c>
    </row>
    <row r="349" spans="10:10" x14ac:dyDescent="0.3">
      <c r="J349">
        <f ca="1"/>
        <v>125</v>
      </c>
    </row>
    <row r="350" spans="10:10" x14ac:dyDescent="0.3">
      <c r="J350">
        <f ca="1"/>
        <v>997</v>
      </c>
    </row>
    <row r="351" spans="10:10" x14ac:dyDescent="0.3">
      <c r="J351">
        <f ca="1"/>
        <v>564</v>
      </c>
    </row>
    <row r="352" spans="10:10" x14ac:dyDescent="0.3">
      <c r="J352">
        <f ca="1"/>
        <v>969</v>
      </c>
    </row>
    <row r="353" spans="10:10" x14ac:dyDescent="0.3">
      <c r="J353">
        <f ca="1"/>
        <v>553</v>
      </c>
    </row>
    <row r="354" spans="10:10" x14ac:dyDescent="0.3">
      <c r="J354">
        <f ca="1"/>
        <v>231</v>
      </c>
    </row>
    <row r="355" spans="10:10" x14ac:dyDescent="0.3">
      <c r="J355">
        <f ca="1"/>
        <v>533</v>
      </c>
    </row>
    <row r="356" spans="10:10" x14ac:dyDescent="0.3">
      <c r="J356">
        <f ca="1"/>
        <v>598</v>
      </c>
    </row>
    <row r="357" spans="10:10" x14ac:dyDescent="0.3">
      <c r="J357">
        <f ca="1"/>
        <v>173</v>
      </c>
    </row>
    <row r="358" spans="10:10" x14ac:dyDescent="0.3">
      <c r="J358">
        <f ca="1"/>
        <v>675</v>
      </c>
    </row>
    <row r="359" spans="10:10" x14ac:dyDescent="0.3">
      <c r="J359">
        <f ca="1"/>
        <v>959</v>
      </c>
    </row>
    <row r="360" spans="10:10" x14ac:dyDescent="0.3">
      <c r="J360">
        <f ca="1"/>
        <v>762</v>
      </c>
    </row>
    <row r="361" spans="10:10" x14ac:dyDescent="0.3">
      <c r="J361">
        <f ca="1"/>
        <v>901</v>
      </c>
    </row>
    <row r="362" spans="10:10" x14ac:dyDescent="0.3">
      <c r="J362">
        <f ca="1"/>
        <v>111</v>
      </c>
    </row>
    <row r="363" spans="10:10" x14ac:dyDescent="0.3">
      <c r="J363">
        <f ca="1"/>
        <v>141</v>
      </c>
    </row>
    <row r="364" spans="10:10" x14ac:dyDescent="0.3">
      <c r="J364">
        <f ca="1"/>
        <v>533</v>
      </c>
    </row>
    <row r="365" spans="10:10" x14ac:dyDescent="0.3">
      <c r="J365">
        <f ca="1"/>
        <v>220</v>
      </c>
    </row>
    <row r="366" spans="10:10" x14ac:dyDescent="0.3">
      <c r="J366">
        <f ca="1"/>
        <v>80</v>
      </c>
    </row>
    <row r="367" spans="10:10" x14ac:dyDescent="0.3">
      <c r="J367">
        <f ca="1"/>
        <v>867</v>
      </c>
    </row>
    <row r="368" spans="10:10" x14ac:dyDescent="0.3">
      <c r="J368">
        <f ca="1"/>
        <v>177</v>
      </c>
    </row>
    <row r="369" spans="10:10" x14ac:dyDescent="0.3">
      <c r="J369">
        <f ca="1"/>
        <v>271</v>
      </c>
    </row>
    <row r="370" spans="10:10" x14ac:dyDescent="0.3">
      <c r="J370">
        <f ca="1"/>
        <v>145</v>
      </c>
    </row>
    <row r="371" spans="10:10" x14ac:dyDescent="0.3">
      <c r="J371">
        <f ca="1"/>
        <v>466</v>
      </c>
    </row>
    <row r="372" spans="10:10" x14ac:dyDescent="0.3">
      <c r="J372">
        <f ca="1"/>
        <v>787</v>
      </c>
    </row>
    <row r="373" spans="10:10" x14ac:dyDescent="0.3">
      <c r="J373">
        <f ca="1"/>
        <v>813</v>
      </c>
    </row>
    <row r="374" spans="10:10" x14ac:dyDescent="0.3">
      <c r="J374">
        <f ca="1"/>
        <v>38</v>
      </c>
    </row>
    <row r="375" spans="10:10" x14ac:dyDescent="0.3">
      <c r="J375">
        <f ca="1"/>
        <v>81</v>
      </c>
    </row>
    <row r="376" spans="10:10" x14ac:dyDescent="0.3">
      <c r="J376">
        <f ca="1"/>
        <v>480</v>
      </c>
    </row>
    <row r="377" spans="10:10" x14ac:dyDescent="0.3">
      <c r="J377">
        <f ca="1"/>
        <v>945</v>
      </c>
    </row>
    <row r="378" spans="10:10" x14ac:dyDescent="0.3">
      <c r="J378">
        <f ca="1"/>
        <v>872</v>
      </c>
    </row>
    <row r="379" spans="10:10" x14ac:dyDescent="0.3">
      <c r="J379">
        <f ca="1"/>
        <v>566</v>
      </c>
    </row>
    <row r="380" spans="10:10" x14ac:dyDescent="0.3">
      <c r="J380">
        <f ca="1"/>
        <v>359</v>
      </c>
    </row>
    <row r="381" spans="10:10" x14ac:dyDescent="0.3">
      <c r="J381">
        <f ca="1"/>
        <v>235</v>
      </c>
    </row>
    <row r="382" spans="10:10" x14ac:dyDescent="0.3">
      <c r="J382">
        <f ca="1"/>
        <v>124</v>
      </c>
    </row>
    <row r="383" spans="10:10" x14ac:dyDescent="0.3">
      <c r="J383">
        <f ca="1"/>
        <v>264</v>
      </c>
    </row>
    <row r="384" spans="10:10" x14ac:dyDescent="0.3">
      <c r="J384">
        <f ca="1"/>
        <v>777</v>
      </c>
    </row>
    <row r="385" spans="10:10" x14ac:dyDescent="0.3">
      <c r="J385">
        <f ca="1"/>
        <v>492</v>
      </c>
    </row>
    <row r="386" spans="10:10" x14ac:dyDescent="0.3">
      <c r="J386">
        <f ca="1"/>
        <v>421</v>
      </c>
    </row>
    <row r="387" spans="10:10" x14ac:dyDescent="0.3">
      <c r="J387">
        <f ca="1"/>
        <v>877</v>
      </c>
    </row>
    <row r="388" spans="10:10" x14ac:dyDescent="0.3">
      <c r="J388">
        <f ca="1"/>
        <v>372</v>
      </c>
    </row>
    <row r="389" spans="10:10" x14ac:dyDescent="0.3">
      <c r="J389">
        <f ca="1"/>
        <v>778</v>
      </c>
    </row>
    <row r="390" spans="10:10" x14ac:dyDescent="0.3">
      <c r="J390">
        <f ca="1"/>
        <v>935</v>
      </c>
    </row>
    <row r="391" spans="10:10" x14ac:dyDescent="0.3">
      <c r="J391">
        <f ca="1"/>
        <v>424</v>
      </c>
    </row>
    <row r="392" spans="10:10" x14ac:dyDescent="0.3">
      <c r="J392">
        <f ca="1"/>
        <v>37</v>
      </c>
    </row>
    <row r="393" spans="10:10" x14ac:dyDescent="0.3">
      <c r="J393">
        <f ca="1"/>
        <v>88</v>
      </c>
    </row>
    <row r="394" spans="10:10" x14ac:dyDescent="0.3">
      <c r="J394">
        <f ca="1"/>
        <v>527</v>
      </c>
    </row>
    <row r="395" spans="10:10" x14ac:dyDescent="0.3">
      <c r="J395">
        <f ca="1"/>
        <v>932</v>
      </c>
    </row>
    <row r="396" spans="10:10" x14ac:dyDescent="0.3">
      <c r="J396">
        <f ca="1"/>
        <v>998</v>
      </c>
    </row>
    <row r="397" spans="10:10" x14ac:dyDescent="0.3">
      <c r="J397">
        <f ca="1"/>
        <v>496</v>
      </c>
    </row>
    <row r="398" spans="10:10" x14ac:dyDescent="0.3">
      <c r="J398">
        <f ca="1"/>
        <v>812</v>
      </c>
    </row>
    <row r="399" spans="10:10" x14ac:dyDescent="0.3">
      <c r="J399">
        <f ca="1"/>
        <v>622</v>
      </c>
    </row>
    <row r="400" spans="10:10" x14ac:dyDescent="0.3">
      <c r="J400">
        <f ca="1"/>
        <v>594</v>
      </c>
    </row>
    <row r="401" spans="10:10" x14ac:dyDescent="0.3">
      <c r="J401">
        <f ca="1"/>
        <v>151</v>
      </c>
    </row>
    <row r="402" spans="10:10" x14ac:dyDescent="0.3">
      <c r="J402">
        <f ca="1"/>
        <v>671</v>
      </c>
    </row>
    <row r="403" spans="10:10" x14ac:dyDescent="0.3">
      <c r="J403">
        <f ca="1"/>
        <v>299</v>
      </c>
    </row>
    <row r="404" spans="10:10" x14ac:dyDescent="0.3">
      <c r="J404">
        <f ca="1"/>
        <v>974</v>
      </c>
    </row>
    <row r="405" spans="10:10" x14ac:dyDescent="0.3">
      <c r="J405">
        <f ca="1"/>
        <v>72</v>
      </c>
    </row>
    <row r="406" spans="10:10" x14ac:dyDescent="0.3">
      <c r="J406">
        <f ca="1"/>
        <v>440</v>
      </c>
    </row>
    <row r="407" spans="10:10" x14ac:dyDescent="0.3">
      <c r="J407">
        <f ca="1"/>
        <v>481</v>
      </c>
    </row>
    <row r="408" spans="10:10" x14ac:dyDescent="0.3">
      <c r="J408">
        <f ca="1"/>
        <v>140</v>
      </c>
    </row>
    <row r="409" spans="10:10" x14ac:dyDescent="0.3">
      <c r="J409">
        <f ca="1"/>
        <v>482</v>
      </c>
    </row>
    <row r="410" spans="10:10" x14ac:dyDescent="0.3">
      <c r="J410">
        <f ca="1"/>
        <v>12</v>
      </c>
    </row>
    <row r="411" spans="10:10" x14ac:dyDescent="0.3">
      <c r="J411">
        <f ca="1"/>
        <v>278</v>
      </c>
    </row>
    <row r="412" spans="10:10" x14ac:dyDescent="0.3">
      <c r="J412">
        <f ca="1"/>
        <v>611</v>
      </c>
    </row>
    <row r="413" spans="10:10" x14ac:dyDescent="0.3">
      <c r="J413">
        <f ca="1"/>
        <v>685</v>
      </c>
    </row>
    <row r="414" spans="10:10" x14ac:dyDescent="0.3">
      <c r="J414">
        <f ca="1"/>
        <v>518</v>
      </c>
    </row>
    <row r="415" spans="10:10" x14ac:dyDescent="0.3">
      <c r="J415">
        <f ca="1"/>
        <v>527</v>
      </c>
    </row>
    <row r="416" spans="10:10" x14ac:dyDescent="0.3">
      <c r="J416">
        <f ca="1"/>
        <v>154</v>
      </c>
    </row>
    <row r="417" spans="10:10" x14ac:dyDescent="0.3">
      <c r="J417">
        <f ca="1"/>
        <v>340</v>
      </c>
    </row>
    <row r="418" spans="10:10" x14ac:dyDescent="0.3">
      <c r="J418">
        <f ca="1"/>
        <v>869</v>
      </c>
    </row>
    <row r="419" spans="10:10" x14ac:dyDescent="0.3">
      <c r="J419">
        <f ca="1"/>
        <v>825</v>
      </c>
    </row>
    <row r="420" spans="10:10" x14ac:dyDescent="0.3">
      <c r="J420">
        <f ca="1"/>
        <v>691</v>
      </c>
    </row>
    <row r="421" spans="10:10" x14ac:dyDescent="0.3">
      <c r="J421">
        <f ca="1"/>
        <v>721</v>
      </c>
    </row>
    <row r="422" spans="10:10" x14ac:dyDescent="0.3">
      <c r="J422">
        <f ca="1"/>
        <v>213</v>
      </c>
    </row>
    <row r="423" spans="10:10" x14ac:dyDescent="0.3">
      <c r="J423">
        <f ca="1"/>
        <v>470</v>
      </c>
    </row>
    <row r="424" spans="10:10" x14ac:dyDescent="0.3">
      <c r="J424">
        <f ca="1"/>
        <v>765</v>
      </c>
    </row>
    <row r="425" spans="10:10" x14ac:dyDescent="0.3">
      <c r="J425">
        <f ca="1"/>
        <v>587</v>
      </c>
    </row>
    <row r="426" spans="10:10" x14ac:dyDescent="0.3">
      <c r="J426">
        <f ca="1"/>
        <v>689</v>
      </c>
    </row>
    <row r="427" spans="10:10" x14ac:dyDescent="0.3">
      <c r="J427">
        <f ca="1"/>
        <v>680</v>
      </c>
    </row>
    <row r="428" spans="10:10" x14ac:dyDescent="0.3">
      <c r="J428">
        <f ca="1"/>
        <v>221</v>
      </c>
    </row>
    <row r="429" spans="10:10" x14ac:dyDescent="0.3">
      <c r="J429">
        <f ca="1"/>
        <v>981</v>
      </c>
    </row>
    <row r="430" spans="10:10" x14ac:dyDescent="0.3">
      <c r="J430">
        <f ca="1"/>
        <v>711</v>
      </c>
    </row>
    <row r="431" spans="10:10" x14ac:dyDescent="0.3">
      <c r="J431">
        <f ca="1"/>
        <v>669</v>
      </c>
    </row>
    <row r="432" spans="10:10" x14ac:dyDescent="0.3">
      <c r="J432">
        <f ca="1"/>
        <v>751</v>
      </c>
    </row>
    <row r="433" spans="10:10" x14ac:dyDescent="0.3">
      <c r="J433">
        <f ca="1"/>
        <v>651</v>
      </c>
    </row>
    <row r="434" spans="10:10" x14ac:dyDescent="0.3">
      <c r="J434">
        <f ca="1"/>
        <v>517</v>
      </c>
    </row>
    <row r="435" spans="10:10" x14ac:dyDescent="0.3">
      <c r="J435">
        <f ca="1"/>
        <v>923</v>
      </c>
    </row>
    <row r="436" spans="10:10" x14ac:dyDescent="0.3">
      <c r="J436">
        <f ca="1"/>
        <v>515</v>
      </c>
    </row>
    <row r="437" spans="10:10" x14ac:dyDescent="0.3">
      <c r="J437">
        <f ca="1"/>
        <v>819</v>
      </c>
    </row>
    <row r="438" spans="10:10" x14ac:dyDescent="0.3">
      <c r="J438">
        <f ca="1"/>
        <v>233</v>
      </c>
    </row>
    <row r="439" spans="10:10" x14ac:dyDescent="0.3">
      <c r="J439">
        <f ca="1"/>
        <v>324</v>
      </c>
    </row>
    <row r="440" spans="10:10" x14ac:dyDescent="0.3">
      <c r="J440">
        <f ca="1"/>
        <v>166</v>
      </c>
    </row>
    <row r="441" spans="10:10" x14ac:dyDescent="0.3">
      <c r="J441">
        <f ca="1"/>
        <v>841</v>
      </c>
    </row>
    <row r="442" spans="10:10" x14ac:dyDescent="0.3">
      <c r="J442">
        <f ca="1"/>
        <v>154</v>
      </c>
    </row>
    <row r="443" spans="10:10" x14ac:dyDescent="0.3">
      <c r="J443">
        <f ca="1"/>
        <v>391</v>
      </c>
    </row>
    <row r="444" spans="10:10" x14ac:dyDescent="0.3">
      <c r="J444">
        <f ca="1"/>
        <v>383</v>
      </c>
    </row>
    <row r="445" spans="10:10" x14ac:dyDescent="0.3">
      <c r="J445">
        <f ca="1"/>
        <v>245</v>
      </c>
    </row>
    <row r="446" spans="10:10" x14ac:dyDescent="0.3">
      <c r="J446">
        <f ca="1"/>
        <v>444</v>
      </c>
    </row>
    <row r="447" spans="10:10" x14ac:dyDescent="0.3">
      <c r="J447">
        <f ca="1"/>
        <v>881</v>
      </c>
    </row>
    <row r="448" spans="10:10" x14ac:dyDescent="0.3">
      <c r="J448">
        <f ca="1"/>
        <v>971</v>
      </c>
    </row>
    <row r="449" spans="10:10" x14ac:dyDescent="0.3">
      <c r="J449">
        <f ca="1"/>
        <v>609</v>
      </c>
    </row>
    <row r="450" spans="10:10" x14ac:dyDescent="0.3">
      <c r="J450">
        <f ca="1"/>
        <v>306</v>
      </c>
    </row>
    <row r="451" spans="10:10" x14ac:dyDescent="0.3">
      <c r="J451">
        <f ca="1"/>
        <v>347</v>
      </c>
    </row>
    <row r="452" spans="10:10" x14ac:dyDescent="0.3">
      <c r="J452">
        <f ca="1"/>
        <v>785</v>
      </c>
    </row>
    <row r="453" spans="10:10" x14ac:dyDescent="0.3">
      <c r="J453">
        <f ca="1"/>
        <v>437</v>
      </c>
    </row>
    <row r="454" spans="10:10" x14ac:dyDescent="0.3">
      <c r="J454">
        <f ca="1"/>
        <v>705</v>
      </c>
    </row>
    <row r="455" spans="10:10" x14ac:dyDescent="0.3">
      <c r="J455">
        <f ca="1"/>
        <v>192</v>
      </c>
    </row>
    <row r="456" spans="10:10" x14ac:dyDescent="0.3">
      <c r="J456">
        <f ca="1"/>
        <v>49</v>
      </c>
    </row>
    <row r="457" spans="10:10" x14ac:dyDescent="0.3">
      <c r="J457">
        <f ca="1"/>
        <v>76</v>
      </c>
    </row>
    <row r="458" spans="10:10" x14ac:dyDescent="0.3">
      <c r="J458">
        <f ca="1"/>
        <v>953</v>
      </c>
    </row>
    <row r="459" spans="10:10" x14ac:dyDescent="0.3">
      <c r="J459">
        <f ca="1"/>
        <v>608</v>
      </c>
    </row>
    <row r="460" spans="10:10" x14ac:dyDescent="0.3">
      <c r="J460">
        <f ca="1"/>
        <v>684</v>
      </c>
    </row>
    <row r="461" spans="10:10" x14ac:dyDescent="0.3">
      <c r="J461">
        <f ca="1"/>
        <v>130</v>
      </c>
    </row>
    <row r="462" spans="10:10" x14ac:dyDescent="0.3">
      <c r="J462">
        <f ca="1"/>
        <v>171</v>
      </c>
    </row>
    <row r="463" spans="10:10" x14ac:dyDescent="0.3">
      <c r="J463">
        <f ca="1"/>
        <v>300</v>
      </c>
    </row>
    <row r="464" spans="10:10" x14ac:dyDescent="0.3">
      <c r="J464">
        <f ca="1"/>
        <v>248</v>
      </c>
    </row>
    <row r="465" spans="10:10" x14ac:dyDescent="0.3">
      <c r="J465">
        <f ca="1"/>
        <v>383</v>
      </c>
    </row>
    <row r="466" spans="10:10" x14ac:dyDescent="0.3">
      <c r="J466">
        <f ca="1"/>
        <v>207</v>
      </c>
    </row>
    <row r="467" spans="10:10" x14ac:dyDescent="0.3">
      <c r="J467">
        <f ca="1"/>
        <v>608</v>
      </c>
    </row>
    <row r="468" spans="10:10" x14ac:dyDescent="0.3">
      <c r="J468">
        <f ca="1"/>
        <v>120</v>
      </c>
    </row>
    <row r="469" spans="10:10" x14ac:dyDescent="0.3">
      <c r="J469">
        <f ca="1"/>
        <v>350</v>
      </c>
    </row>
    <row r="470" spans="10:10" x14ac:dyDescent="0.3">
      <c r="J470">
        <f ca="1"/>
        <v>63</v>
      </c>
    </row>
    <row r="471" spans="10:10" x14ac:dyDescent="0.3">
      <c r="J471">
        <f ca="1"/>
        <v>412</v>
      </c>
    </row>
    <row r="472" spans="10:10" x14ac:dyDescent="0.3">
      <c r="J472">
        <f ca="1"/>
        <v>614</v>
      </c>
    </row>
    <row r="473" spans="10:10" x14ac:dyDescent="0.3">
      <c r="J473">
        <f ca="1"/>
        <v>898</v>
      </c>
    </row>
    <row r="474" spans="10:10" x14ac:dyDescent="0.3">
      <c r="J474">
        <f ca="1"/>
        <v>880</v>
      </c>
    </row>
    <row r="475" spans="10:10" x14ac:dyDescent="0.3">
      <c r="J475">
        <f ca="1"/>
        <v>962</v>
      </c>
    </row>
    <row r="476" spans="10:10" x14ac:dyDescent="0.3">
      <c r="J476">
        <f ca="1"/>
        <v>714</v>
      </c>
    </row>
    <row r="477" spans="10:10" x14ac:dyDescent="0.3">
      <c r="J477">
        <f ca="1"/>
        <v>821</v>
      </c>
    </row>
    <row r="478" spans="10:10" x14ac:dyDescent="0.3">
      <c r="J478">
        <f ca="1"/>
        <v>892</v>
      </c>
    </row>
    <row r="479" spans="10:10" x14ac:dyDescent="0.3">
      <c r="J479">
        <f ca="1"/>
        <v>178</v>
      </c>
    </row>
    <row r="480" spans="10:10" x14ac:dyDescent="0.3">
      <c r="J480">
        <f ca="1"/>
        <v>322</v>
      </c>
    </row>
    <row r="481" spans="10:10" x14ac:dyDescent="0.3">
      <c r="J481">
        <f ca="1"/>
        <v>356</v>
      </c>
    </row>
    <row r="482" spans="10:10" x14ac:dyDescent="0.3">
      <c r="J482">
        <f ca="1"/>
        <v>482</v>
      </c>
    </row>
    <row r="483" spans="10:10" x14ac:dyDescent="0.3">
      <c r="J483">
        <f ca="1"/>
        <v>432</v>
      </c>
    </row>
    <row r="484" spans="10:10" x14ac:dyDescent="0.3">
      <c r="J484">
        <f ca="1"/>
        <v>3</v>
      </c>
    </row>
    <row r="485" spans="10:10" x14ac:dyDescent="0.3">
      <c r="J485">
        <f ca="1"/>
        <v>315</v>
      </c>
    </row>
    <row r="486" spans="10:10" x14ac:dyDescent="0.3">
      <c r="J486">
        <f ca="1"/>
        <v>450</v>
      </c>
    </row>
    <row r="487" spans="10:10" x14ac:dyDescent="0.3">
      <c r="J487">
        <f ca="1"/>
        <v>787</v>
      </c>
    </row>
    <row r="488" spans="10:10" x14ac:dyDescent="0.3">
      <c r="J488">
        <f ca="1"/>
        <v>917</v>
      </c>
    </row>
    <row r="489" spans="10:10" x14ac:dyDescent="0.3">
      <c r="J489">
        <f ca="1"/>
        <v>965</v>
      </c>
    </row>
    <row r="490" spans="10:10" x14ac:dyDescent="0.3">
      <c r="J490">
        <f ca="1"/>
        <v>970</v>
      </c>
    </row>
    <row r="491" spans="10:10" x14ac:dyDescent="0.3">
      <c r="J491">
        <f ca="1"/>
        <v>516</v>
      </c>
    </row>
    <row r="492" spans="10:10" x14ac:dyDescent="0.3">
      <c r="J492">
        <f ca="1"/>
        <v>314</v>
      </c>
    </row>
    <row r="493" spans="10:10" x14ac:dyDescent="0.3">
      <c r="J493">
        <f ca="1"/>
        <v>772</v>
      </c>
    </row>
    <row r="494" spans="10:10" x14ac:dyDescent="0.3">
      <c r="J494">
        <f ca="1"/>
        <v>626</v>
      </c>
    </row>
    <row r="495" spans="10:10" x14ac:dyDescent="0.3">
      <c r="J495">
        <f ca="1"/>
        <v>575</v>
      </c>
    </row>
    <row r="496" spans="10:10" x14ac:dyDescent="0.3">
      <c r="J496">
        <f ca="1"/>
        <v>850</v>
      </c>
    </row>
    <row r="497" spans="10:10" x14ac:dyDescent="0.3">
      <c r="J497">
        <f ca="1"/>
        <v>300</v>
      </c>
    </row>
    <row r="498" spans="10:10" x14ac:dyDescent="0.3">
      <c r="J498">
        <f ca="1"/>
        <v>864</v>
      </c>
    </row>
    <row r="499" spans="10:10" x14ac:dyDescent="0.3">
      <c r="J499">
        <f ca="1"/>
        <v>237</v>
      </c>
    </row>
    <row r="500" spans="10:10" x14ac:dyDescent="0.3">
      <c r="J500">
        <f ca="1"/>
        <v>647</v>
      </c>
    </row>
    <row r="501" spans="10:10" x14ac:dyDescent="0.3">
      <c r="J501">
        <f ca="1"/>
        <v>488</v>
      </c>
    </row>
    <row r="502" spans="10:10" x14ac:dyDescent="0.3">
      <c r="J502">
        <f ca="1"/>
        <v>49</v>
      </c>
    </row>
    <row r="503" spans="10:10" x14ac:dyDescent="0.3">
      <c r="J503">
        <f ca="1"/>
        <v>77</v>
      </c>
    </row>
    <row r="504" spans="10:10" x14ac:dyDescent="0.3">
      <c r="J504">
        <f ca="1"/>
        <v>692</v>
      </c>
    </row>
    <row r="505" spans="10:10" x14ac:dyDescent="0.3">
      <c r="J505">
        <f ca="1"/>
        <v>546</v>
      </c>
    </row>
    <row r="506" spans="10:10" x14ac:dyDescent="0.3">
      <c r="J506">
        <f ca="1"/>
        <v>807</v>
      </c>
    </row>
    <row r="507" spans="10:10" x14ac:dyDescent="0.3">
      <c r="J507">
        <f ca="1"/>
        <v>508</v>
      </c>
    </row>
    <row r="508" spans="10:10" x14ac:dyDescent="0.3">
      <c r="J508">
        <f ca="1"/>
        <v>35</v>
      </c>
    </row>
    <row r="509" spans="10:10" x14ac:dyDescent="0.3">
      <c r="J509">
        <f ca="1"/>
        <v>344</v>
      </c>
    </row>
    <row r="510" spans="10:10" x14ac:dyDescent="0.3">
      <c r="J510">
        <f ca="1"/>
        <v>603</v>
      </c>
    </row>
    <row r="511" spans="10:10" x14ac:dyDescent="0.3">
      <c r="J511">
        <f ca="1"/>
        <v>41</v>
      </c>
    </row>
    <row r="512" spans="10:10" x14ac:dyDescent="0.3">
      <c r="J512">
        <f ca="1"/>
        <v>601</v>
      </c>
    </row>
    <row r="513" spans="10:10" x14ac:dyDescent="0.3">
      <c r="J513">
        <f ca="1"/>
        <v>568</v>
      </c>
    </row>
    <row r="514" spans="10:10" x14ac:dyDescent="0.3">
      <c r="J514">
        <f ca="1"/>
        <v>30</v>
      </c>
    </row>
    <row r="515" spans="10:10" x14ac:dyDescent="0.3">
      <c r="J515">
        <f ca="1"/>
        <v>880</v>
      </c>
    </row>
    <row r="516" spans="10:10" x14ac:dyDescent="0.3">
      <c r="J516">
        <f ca="1"/>
        <v>534</v>
      </c>
    </row>
    <row r="517" spans="10:10" x14ac:dyDescent="0.3">
      <c r="J517">
        <f ca="1"/>
        <v>719</v>
      </c>
    </row>
    <row r="518" spans="10:10" x14ac:dyDescent="0.3">
      <c r="J518">
        <f ca="1"/>
        <v>859</v>
      </c>
    </row>
    <row r="519" spans="10:10" x14ac:dyDescent="0.3">
      <c r="J519">
        <f ca="1"/>
        <v>649</v>
      </c>
    </row>
    <row r="520" spans="10:10" x14ac:dyDescent="0.3">
      <c r="J520">
        <f ca="1"/>
        <v>289</v>
      </c>
    </row>
    <row r="521" spans="10:10" x14ac:dyDescent="0.3">
      <c r="J521">
        <f ca="1"/>
        <v>934</v>
      </c>
    </row>
    <row r="522" spans="10:10" x14ac:dyDescent="0.3">
      <c r="J522">
        <f ca="1"/>
        <v>818</v>
      </c>
    </row>
    <row r="523" spans="10:10" x14ac:dyDescent="0.3">
      <c r="J523">
        <f ca="1"/>
        <v>445</v>
      </c>
    </row>
    <row r="524" spans="10:10" x14ac:dyDescent="0.3">
      <c r="J524">
        <f ca="1"/>
        <v>976</v>
      </c>
    </row>
    <row r="525" spans="10:10" x14ac:dyDescent="0.3">
      <c r="J525">
        <f ca="1"/>
        <v>380</v>
      </c>
    </row>
    <row r="526" spans="10:10" x14ac:dyDescent="0.3">
      <c r="J526">
        <f ca="1"/>
        <v>160</v>
      </c>
    </row>
    <row r="527" spans="10:10" x14ac:dyDescent="0.3">
      <c r="J527">
        <f ca="1"/>
        <v>880</v>
      </c>
    </row>
    <row r="528" spans="10:10" x14ac:dyDescent="0.3">
      <c r="J528">
        <f ca="1"/>
        <v>872</v>
      </c>
    </row>
    <row r="529" spans="10:10" x14ac:dyDescent="0.3">
      <c r="J529">
        <f ca="1"/>
        <v>591</v>
      </c>
    </row>
    <row r="530" spans="10:10" x14ac:dyDescent="0.3">
      <c r="J530">
        <f ca="1"/>
        <v>218</v>
      </c>
    </row>
    <row r="531" spans="10:10" x14ac:dyDescent="0.3">
      <c r="J531">
        <f ca="1"/>
        <v>107</v>
      </c>
    </row>
    <row r="532" spans="10:10" x14ac:dyDescent="0.3">
      <c r="J532">
        <f ca="1"/>
        <v>644</v>
      </c>
    </row>
    <row r="533" spans="10:10" x14ac:dyDescent="0.3">
      <c r="J533">
        <f ca="1"/>
        <v>312</v>
      </c>
    </row>
    <row r="534" spans="10:10" x14ac:dyDescent="0.3">
      <c r="J534">
        <f ca="1"/>
        <v>336</v>
      </c>
    </row>
    <row r="535" spans="10:10" x14ac:dyDescent="0.3">
      <c r="J535">
        <f ca="1"/>
        <v>619</v>
      </c>
    </row>
    <row r="536" spans="10:10" x14ac:dyDescent="0.3">
      <c r="J536">
        <f ca="1"/>
        <v>321</v>
      </c>
    </row>
    <row r="537" spans="10:10" x14ac:dyDescent="0.3">
      <c r="J537">
        <f ca="1"/>
        <v>746</v>
      </c>
    </row>
    <row r="538" spans="10:10" x14ac:dyDescent="0.3">
      <c r="J538">
        <f ca="1"/>
        <v>784</v>
      </c>
    </row>
    <row r="539" spans="10:10" x14ac:dyDescent="0.3">
      <c r="J539">
        <f ca="1"/>
        <v>143</v>
      </c>
    </row>
    <row r="540" spans="10:10" x14ac:dyDescent="0.3">
      <c r="J540">
        <f ca="1"/>
        <v>669</v>
      </c>
    </row>
    <row r="541" spans="10:10" x14ac:dyDescent="0.3">
      <c r="J541">
        <f ca="1"/>
        <v>272</v>
      </c>
    </row>
    <row r="542" spans="10:10" x14ac:dyDescent="0.3">
      <c r="J542">
        <f ca="1"/>
        <v>333</v>
      </c>
    </row>
    <row r="543" spans="10:10" x14ac:dyDescent="0.3">
      <c r="J543">
        <f ca="1"/>
        <v>499</v>
      </c>
    </row>
    <row r="544" spans="10:10" x14ac:dyDescent="0.3">
      <c r="J544">
        <f ca="1"/>
        <v>798</v>
      </c>
    </row>
    <row r="545" spans="10:10" x14ac:dyDescent="0.3">
      <c r="J545">
        <f ca="1"/>
        <v>901</v>
      </c>
    </row>
    <row r="546" spans="10:10" x14ac:dyDescent="0.3">
      <c r="J546">
        <f ca="1"/>
        <v>85</v>
      </c>
    </row>
    <row r="547" spans="10:10" x14ac:dyDescent="0.3">
      <c r="J547">
        <f ca="1"/>
        <v>47</v>
      </c>
    </row>
    <row r="548" spans="10:10" x14ac:dyDescent="0.3">
      <c r="J548">
        <f ca="1"/>
        <v>965</v>
      </c>
    </row>
    <row r="549" spans="10:10" x14ac:dyDescent="0.3">
      <c r="J549">
        <f ca="1"/>
        <v>953</v>
      </c>
    </row>
    <row r="550" spans="10:10" x14ac:dyDescent="0.3">
      <c r="J550">
        <f ca="1"/>
        <v>478</v>
      </c>
    </row>
    <row r="551" spans="10:10" x14ac:dyDescent="0.3">
      <c r="J551">
        <f ca="1"/>
        <v>970</v>
      </c>
    </row>
    <row r="552" spans="10:10" x14ac:dyDescent="0.3">
      <c r="J552">
        <f ca="1"/>
        <v>736</v>
      </c>
    </row>
    <row r="553" spans="10:10" x14ac:dyDescent="0.3">
      <c r="J553">
        <f ca="1"/>
        <v>566</v>
      </c>
    </row>
    <row r="554" spans="10:10" x14ac:dyDescent="0.3">
      <c r="J554">
        <f ca="1"/>
        <v>91</v>
      </c>
    </row>
    <row r="555" spans="10:10" x14ac:dyDescent="0.3">
      <c r="J555">
        <f ca="1"/>
        <v>878</v>
      </c>
    </row>
    <row r="556" spans="10:10" x14ac:dyDescent="0.3">
      <c r="J556">
        <f ca="1"/>
        <v>557</v>
      </c>
    </row>
    <row r="557" spans="10:10" x14ac:dyDescent="0.3">
      <c r="J557">
        <f ca="1"/>
        <v>814</v>
      </c>
    </row>
    <row r="558" spans="10:10" x14ac:dyDescent="0.3">
      <c r="J558">
        <f ca="1"/>
        <v>919</v>
      </c>
    </row>
    <row r="559" spans="10:10" x14ac:dyDescent="0.3">
      <c r="J559">
        <f ca="1"/>
        <v>815</v>
      </c>
    </row>
    <row r="560" spans="10:10" x14ac:dyDescent="0.3">
      <c r="J560">
        <f ca="1"/>
        <v>726</v>
      </c>
    </row>
    <row r="561" spans="10:10" x14ac:dyDescent="0.3">
      <c r="J561">
        <f ca="1"/>
        <v>387</v>
      </c>
    </row>
    <row r="562" spans="10:10" x14ac:dyDescent="0.3">
      <c r="J562">
        <f ca="1"/>
        <v>889</v>
      </c>
    </row>
    <row r="563" spans="10:10" x14ac:dyDescent="0.3">
      <c r="J563">
        <f ca="1"/>
        <v>391</v>
      </c>
    </row>
    <row r="564" spans="10:10" x14ac:dyDescent="0.3">
      <c r="J564">
        <f ca="1"/>
        <v>570</v>
      </c>
    </row>
    <row r="565" spans="10:10" x14ac:dyDescent="0.3">
      <c r="J565">
        <f ca="1"/>
        <v>933</v>
      </c>
    </row>
    <row r="566" spans="10:10" x14ac:dyDescent="0.3">
      <c r="J566">
        <f ca="1"/>
        <v>108</v>
      </c>
    </row>
    <row r="567" spans="10:10" x14ac:dyDescent="0.3">
      <c r="J567">
        <f ca="1"/>
        <v>430</v>
      </c>
    </row>
    <row r="568" spans="10:10" x14ac:dyDescent="0.3">
      <c r="J568">
        <f ca="1"/>
        <v>57</v>
      </c>
    </row>
    <row r="569" spans="10:10" x14ac:dyDescent="0.3">
      <c r="J569">
        <f ca="1"/>
        <v>37</v>
      </c>
    </row>
    <row r="570" spans="10:10" x14ac:dyDescent="0.3">
      <c r="J570">
        <f ca="1"/>
        <v>328</v>
      </c>
    </row>
    <row r="571" spans="10:10" x14ac:dyDescent="0.3">
      <c r="J571">
        <f ca="1"/>
        <v>456</v>
      </c>
    </row>
    <row r="572" spans="10:10" x14ac:dyDescent="0.3">
      <c r="J572">
        <f ca="1"/>
        <v>820</v>
      </c>
    </row>
    <row r="573" spans="10:10" x14ac:dyDescent="0.3">
      <c r="J573">
        <f ca="1"/>
        <v>179</v>
      </c>
    </row>
    <row r="574" spans="10:10" x14ac:dyDescent="0.3">
      <c r="J574">
        <f ca="1"/>
        <v>926</v>
      </c>
    </row>
    <row r="575" spans="10:10" x14ac:dyDescent="0.3">
      <c r="J575">
        <f ca="1"/>
        <v>932</v>
      </c>
    </row>
    <row r="576" spans="10:10" x14ac:dyDescent="0.3">
      <c r="J576">
        <f ca="1"/>
        <v>441</v>
      </c>
    </row>
    <row r="577" spans="10:10" x14ac:dyDescent="0.3">
      <c r="J577">
        <f ca="1"/>
        <v>477</v>
      </c>
    </row>
    <row r="578" spans="10:10" x14ac:dyDescent="0.3">
      <c r="J578">
        <f ca="1"/>
        <v>581</v>
      </c>
    </row>
    <row r="579" spans="10:10" x14ac:dyDescent="0.3">
      <c r="J579">
        <f ca="1"/>
        <v>889</v>
      </c>
    </row>
    <row r="580" spans="10:10" x14ac:dyDescent="0.3">
      <c r="J580">
        <f ca="1"/>
        <v>859</v>
      </c>
    </row>
    <row r="581" spans="10:10" x14ac:dyDescent="0.3">
      <c r="J581">
        <f ca="1"/>
        <v>377</v>
      </c>
    </row>
    <row r="582" spans="10:10" x14ac:dyDescent="0.3">
      <c r="J582">
        <f ca="1"/>
        <v>157</v>
      </c>
    </row>
    <row r="583" spans="10:10" x14ac:dyDescent="0.3">
      <c r="J583">
        <f ca="1"/>
        <v>257</v>
      </c>
    </row>
    <row r="584" spans="10:10" x14ac:dyDescent="0.3">
      <c r="J584">
        <f ca="1"/>
        <v>893</v>
      </c>
    </row>
    <row r="585" spans="10:10" x14ac:dyDescent="0.3">
      <c r="J585">
        <f ca="1"/>
        <v>715</v>
      </c>
    </row>
    <row r="586" spans="10:10" x14ac:dyDescent="0.3">
      <c r="J586">
        <f ca="1"/>
        <v>156</v>
      </c>
    </row>
    <row r="587" spans="10:10" x14ac:dyDescent="0.3">
      <c r="J587">
        <f ca="1"/>
        <v>667</v>
      </c>
    </row>
    <row r="588" spans="10:10" x14ac:dyDescent="0.3">
      <c r="J588">
        <f ca="1"/>
        <v>362</v>
      </c>
    </row>
    <row r="589" spans="10:10" x14ac:dyDescent="0.3">
      <c r="J589">
        <f ca="1"/>
        <v>129</v>
      </c>
    </row>
    <row r="590" spans="10:10" x14ac:dyDescent="0.3">
      <c r="J590">
        <f ca="1"/>
        <v>97</v>
      </c>
    </row>
    <row r="591" spans="10:10" x14ac:dyDescent="0.3">
      <c r="J591">
        <f ca="1"/>
        <v>449</v>
      </c>
    </row>
    <row r="592" spans="10:10" x14ac:dyDescent="0.3">
      <c r="J592">
        <f ca="1"/>
        <v>462</v>
      </c>
    </row>
    <row r="593" spans="10:10" x14ac:dyDescent="0.3">
      <c r="J593">
        <f ca="1"/>
        <v>331</v>
      </c>
    </row>
    <row r="594" spans="10:10" x14ac:dyDescent="0.3">
      <c r="J594">
        <f ca="1"/>
        <v>736</v>
      </c>
    </row>
    <row r="595" spans="10:10" x14ac:dyDescent="0.3">
      <c r="J595">
        <f ca="1"/>
        <v>217</v>
      </c>
    </row>
    <row r="596" spans="10:10" x14ac:dyDescent="0.3">
      <c r="J596">
        <f ca="1"/>
        <v>344</v>
      </c>
    </row>
    <row r="597" spans="10:10" x14ac:dyDescent="0.3">
      <c r="J597">
        <f ca="1"/>
        <v>985</v>
      </c>
    </row>
    <row r="598" spans="10:10" x14ac:dyDescent="0.3">
      <c r="J598">
        <f ca="1"/>
        <v>446</v>
      </c>
    </row>
    <row r="599" spans="10:10" x14ac:dyDescent="0.3">
      <c r="J599">
        <f ca="1"/>
        <v>713</v>
      </c>
    </row>
    <row r="600" spans="10:10" x14ac:dyDescent="0.3">
      <c r="J600">
        <f ca="1"/>
        <v>336</v>
      </c>
    </row>
    <row r="601" spans="10:10" x14ac:dyDescent="0.3">
      <c r="J601">
        <f ca="1"/>
        <v>339</v>
      </c>
    </row>
    <row r="602" spans="10:10" x14ac:dyDescent="0.3">
      <c r="J602">
        <f ca="1"/>
        <v>294</v>
      </c>
    </row>
    <row r="603" spans="10:10" x14ac:dyDescent="0.3">
      <c r="J603">
        <f ca="1"/>
        <v>621</v>
      </c>
    </row>
    <row r="604" spans="10:10" x14ac:dyDescent="0.3">
      <c r="J604">
        <f ca="1"/>
        <v>23</v>
      </c>
    </row>
    <row r="605" spans="10:10" x14ac:dyDescent="0.3">
      <c r="J605">
        <f ca="1"/>
        <v>749</v>
      </c>
    </row>
    <row r="606" spans="10:10" x14ac:dyDescent="0.3">
      <c r="J606">
        <f ca="1"/>
        <v>301</v>
      </c>
    </row>
    <row r="607" spans="10:10" x14ac:dyDescent="0.3">
      <c r="J607">
        <f ca="1"/>
        <v>27</v>
      </c>
    </row>
    <row r="608" spans="10:10" x14ac:dyDescent="0.3">
      <c r="J608">
        <f ca="1"/>
        <v>189</v>
      </c>
    </row>
    <row r="609" spans="10:10" x14ac:dyDescent="0.3">
      <c r="J609">
        <f ca="1"/>
        <v>112</v>
      </c>
    </row>
    <row r="610" spans="10:10" x14ac:dyDescent="0.3">
      <c r="J610">
        <f ca="1"/>
        <v>500</v>
      </c>
    </row>
    <row r="611" spans="10:10" x14ac:dyDescent="0.3">
      <c r="J611">
        <f ca="1"/>
        <v>180</v>
      </c>
    </row>
    <row r="612" spans="10:10" x14ac:dyDescent="0.3">
      <c r="J612">
        <f ca="1"/>
        <v>2</v>
      </c>
    </row>
    <row r="613" spans="10:10" x14ac:dyDescent="0.3">
      <c r="J613">
        <f ca="1"/>
        <v>238</v>
      </c>
    </row>
    <row r="614" spans="10:10" x14ac:dyDescent="0.3">
      <c r="J614">
        <f ca="1"/>
        <v>386</v>
      </c>
    </row>
    <row r="615" spans="10:10" x14ac:dyDescent="0.3">
      <c r="J615">
        <f ca="1"/>
        <v>98</v>
      </c>
    </row>
    <row r="616" spans="10:10" x14ac:dyDescent="0.3">
      <c r="J616">
        <f ca="1"/>
        <v>217</v>
      </c>
    </row>
    <row r="617" spans="10:10" x14ac:dyDescent="0.3">
      <c r="J617">
        <f ca="1"/>
        <v>285</v>
      </c>
    </row>
    <row r="618" spans="10:10" x14ac:dyDescent="0.3">
      <c r="J618">
        <f ca="1"/>
        <v>580</v>
      </c>
    </row>
    <row r="619" spans="10:10" x14ac:dyDescent="0.3">
      <c r="J619">
        <f ca="1"/>
        <v>951</v>
      </c>
    </row>
    <row r="620" spans="10:10" x14ac:dyDescent="0.3">
      <c r="J620">
        <f ca="1"/>
        <v>757</v>
      </c>
    </row>
    <row r="621" spans="10:10" x14ac:dyDescent="0.3">
      <c r="J621">
        <f ca="1"/>
        <v>211</v>
      </c>
    </row>
    <row r="622" spans="10:10" x14ac:dyDescent="0.3">
      <c r="J622">
        <f ca="1"/>
        <v>732</v>
      </c>
    </row>
    <row r="623" spans="10:10" x14ac:dyDescent="0.3">
      <c r="J623">
        <f ca="1"/>
        <v>513</v>
      </c>
    </row>
    <row r="624" spans="10:10" x14ac:dyDescent="0.3">
      <c r="J624">
        <f ca="1"/>
        <v>468</v>
      </c>
    </row>
    <row r="625" spans="10:10" x14ac:dyDescent="0.3">
      <c r="J625">
        <f ca="1"/>
        <v>63</v>
      </c>
    </row>
    <row r="626" spans="10:10" x14ac:dyDescent="0.3">
      <c r="J626">
        <f ca="1"/>
        <v>743</v>
      </c>
    </row>
    <row r="627" spans="10:10" x14ac:dyDescent="0.3">
      <c r="J627">
        <f ca="1"/>
        <v>724</v>
      </c>
    </row>
    <row r="628" spans="10:10" x14ac:dyDescent="0.3">
      <c r="J628">
        <f ca="1"/>
        <v>519</v>
      </c>
    </row>
    <row r="629" spans="10:10" x14ac:dyDescent="0.3">
      <c r="J629">
        <f ca="1"/>
        <v>680</v>
      </c>
    </row>
    <row r="630" spans="10:10" x14ac:dyDescent="0.3">
      <c r="J630">
        <f ca="1"/>
        <v>475</v>
      </c>
    </row>
    <row r="631" spans="10:10" x14ac:dyDescent="0.3">
      <c r="J631">
        <f ca="1"/>
        <v>920</v>
      </c>
    </row>
    <row r="632" spans="10:10" x14ac:dyDescent="0.3">
      <c r="J632">
        <f ca="1"/>
        <v>80</v>
      </c>
    </row>
    <row r="633" spans="10:10" x14ac:dyDescent="0.3">
      <c r="J633">
        <f ca="1"/>
        <v>289</v>
      </c>
    </row>
    <row r="634" spans="10:10" x14ac:dyDescent="0.3">
      <c r="J634">
        <f ca="1"/>
        <v>338</v>
      </c>
    </row>
    <row r="635" spans="10:10" x14ac:dyDescent="0.3">
      <c r="J635">
        <f ca="1"/>
        <v>959</v>
      </c>
    </row>
    <row r="636" spans="10:10" x14ac:dyDescent="0.3">
      <c r="J636">
        <f ca="1"/>
        <v>652</v>
      </c>
    </row>
    <row r="637" spans="10:10" x14ac:dyDescent="0.3">
      <c r="J637">
        <f ca="1"/>
        <v>17</v>
      </c>
    </row>
    <row r="638" spans="10:10" x14ac:dyDescent="0.3">
      <c r="J638">
        <f ca="1"/>
        <v>218</v>
      </c>
    </row>
    <row r="639" spans="10:10" x14ac:dyDescent="0.3">
      <c r="J639">
        <f ca="1"/>
        <v>794</v>
      </c>
    </row>
    <row r="640" spans="10:10" x14ac:dyDescent="0.3">
      <c r="J640">
        <f ca="1"/>
        <v>721</v>
      </c>
    </row>
    <row r="641" spans="10:10" x14ac:dyDescent="0.3">
      <c r="J641">
        <f ca="1"/>
        <v>742</v>
      </c>
    </row>
    <row r="642" spans="10:10" x14ac:dyDescent="0.3">
      <c r="J642">
        <f ca="1"/>
        <v>690</v>
      </c>
    </row>
    <row r="643" spans="10:10" x14ac:dyDescent="0.3">
      <c r="J643">
        <f ca="1"/>
        <v>52</v>
      </c>
    </row>
    <row r="644" spans="10:10" x14ac:dyDescent="0.3">
      <c r="J644">
        <f ca="1"/>
        <v>166</v>
      </c>
    </row>
    <row r="645" spans="10:10" x14ac:dyDescent="0.3">
      <c r="J645">
        <f ca="1"/>
        <v>73</v>
      </c>
    </row>
    <row r="646" spans="10:10" x14ac:dyDescent="0.3">
      <c r="J646">
        <f ca="1"/>
        <v>738</v>
      </c>
    </row>
    <row r="647" spans="10:10" x14ac:dyDescent="0.3">
      <c r="J647">
        <f ca="1"/>
        <v>928</v>
      </c>
    </row>
    <row r="648" spans="10:10" x14ac:dyDescent="0.3">
      <c r="J648">
        <f ca="1"/>
        <v>343</v>
      </c>
    </row>
    <row r="649" spans="10:10" x14ac:dyDescent="0.3">
      <c r="J649">
        <f ca="1"/>
        <v>723</v>
      </c>
    </row>
    <row r="650" spans="10:10" x14ac:dyDescent="0.3">
      <c r="J650">
        <f ca="1"/>
        <v>767</v>
      </c>
    </row>
    <row r="651" spans="10:10" x14ac:dyDescent="0.3">
      <c r="J651">
        <f ca="1"/>
        <v>691</v>
      </c>
    </row>
    <row r="652" spans="10:10" x14ac:dyDescent="0.3">
      <c r="J652">
        <f ca="1"/>
        <v>23</v>
      </c>
    </row>
    <row r="653" spans="10:10" x14ac:dyDescent="0.3">
      <c r="J653">
        <f ca="1"/>
        <v>798</v>
      </c>
    </row>
    <row r="654" spans="10:10" x14ac:dyDescent="0.3">
      <c r="J654">
        <f ca="1"/>
        <v>838</v>
      </c>
    </row>
    <row r="655" spans="10:10" x14ac:dyDescent="0.3">
      <c r="J655">
        <f ca="1"/>
        <v>341</v>
      </c>
    </row>
    <row r="656" spans="10:10" x14ac:dyDescent="0.3">
      <c r="J656">
        <f ca="1"/>
        <v>663</v>
      </c>
    </row>
    <row r="657" spans="10:10" x14ac:dyDescent="0.3">
      <c r="J657">
        <f ca="1"/>
        <v>805</v>
      </c>
    </row>
    <row r="658" spans="10:10" x14ac:dyDescent="0.3">
      <c r="J658">
        <f ca="1"/>
        <v>349</v>
      </c>
    </row>
    <row r="659" spans="10:10" x14ac:dyDescent="0.3">
      <c r="J659">
        <f ca="1"/>
        <v>844</v>
      </c>
    </row>
    <row r="660" spans="10:10" x14ac:dyDescent="0.3">
      <c r="J660">
        <f ca="1"/>
        <v>277</v>
      </c>
    </row>
    <row r="661" spans="10:10" x14ac:dyDescent="0.3">
      <c r="J661">
        <f ca="1"/>
        <v>144</v>
      </c>
    </row>
    <row r="662" spans="10:10" x14ac:dyDescent="0.3">
      <c r="J662">
        <f ca="1"/>
        <v>198</v>
      </c>
    </row>
    <row r="663" spans="10:10" x14ac:dyDescent="0.3">
      <c r="J663">
        <f ca="1"/>
        <v>59</v>
      </c>
    </row>
    <row r="664" spans="10:10" x14ac:dyDescent="0.3">
      <c r="J664">
        <f ca="1"/>
        <v>832</v>
      </c>
    </row>
    <row r="665" spans="10:10" x14ac:dyDescent="0.3">
      <c r="J665">
        <f ca="1"/>
        <v>871</v>
      </c>
    </row>
    <row r="666" spans="10:10" x14ac:dyDescent="0.3">
      <c r="J666">
        <f ca="1"/>
        <v>352</v>
      </c>
    </row>
    <row r="667" spans="10:10" x14ac:dyDescent="0.3">
      <c r="J667">
        <f ca="1"/>
        <v>798</v>
      </c>
    </row>
    <row r="668" spans="10:10" x14ac:dyDescent="0.3">
      <c r="J668">
        <f ca="1"/>
        <v>711</v>
      </c>
    </row>
    <row r="669" spans="10:10" x14ac:dyDescent="0.3">
      <c r="J669">
        <f ca="1"/>
        <v>709</v>
      </c>
    </row>
    <row r="670" spans="10:10" x14ac:dyDescent="0.3">
      <c r="J670">
        <f ca="1"/>
        <v>439</v>
      </c>
    </row>
    <row r="671" spans="10:10" x14ac:dyDescent="0.3">
      <c r="J671">
        <f ca="1"/>
        <v>873</v>
      </c>
    </row>
    <row r="672" spans="10:10" x14ac:dyDescent="0.3">
      <c r="J672">
        <f ca="1"/>
        <v>531</v>
      </c>
    </row>
    <row r="673" spans="10:10" x14ac:dyDescent="0.3">
      <c r="J673">
        <f ca="1"/>
        <v>771</v>
      </c>
    </row>
    <row r="674" spans="10:10" x14ac:dyDescent="0.3">
      <c r="J674">
        <f ca="1"/>
        <v>445</v>
      </c>
    </row>
    <row r="675" spans="10:10" x14ac:dyDescent="0.3">
      <c r="J675">
        <f ca="1"/>
        <v>874</v>
      </c>
    </row>
    <row r="676" spans="10:10" x14ac:dyDescent="0.3">
      <c r="J676">
        <f ca="1"/>
        <v>552</v>
      </c>
    </row>
    <row r="677" spans="10:10" x14ac:dyDescent="0.3">
      <c r="J677">
        <f ca="1"/>
        <v>264</v>
      </c>
    </row>
    <row r="678" spans="10:10" x14ac:dyDescent="0.3">
      <c r="J678">
        <f ca="1"/>
        <v>12</v>
      </c>
    </row>
    <row r="679" spans="10:10" x14ac:dyDescent="0.3">
      <c r="J679">
        <f ca="1"/>
        <v>434</v>
      </c>
    </row>
    <row r="680" spans="10:10" x14ac:dyDescent="0.3">
      <c r="J680">
        <f ca="1"/>
        <v>900</v>
      </c>
    </row>
    <row r="681" spans="10:10" x14ac:dyDescent="0.3">
      <c r="J681">
        <f ca="1"/>
        <v>560</v>
      </c>
    </row>
    <row r="682" spans="10:10" x14ac:dyDescent="0.3">
      <c r="J682">
        <f ca="1"/>
        <v>817</v>
      </c>
    </row>
    <row r="683" spans="10:10" x14ac:dyDescent="0.3">
      <c r="J683">
        <f ca="1"/>
        <v>395</v>
      </c>
    </row>
    <row r="684" spans="10:10" x14ac:dyDescent="0.3">
      <c r="J684">
        <f ca="1"/>
        <v>986</v>
      </c>
    </row>
    <row r="685" spans="10:10" x14ac:dyDescent="0.3">
      <c r="J685">
        <f ca="1"/>
        <v>829</v>
      </c>
    </row>
    <row r="686" spans="10:10" x14ac:dyDescent="0.3">
      <c r="J686">
        <f ca="1"/>
        <v>657</v>
      </c>
    </row>
    <row r="687" spans="10:10" x14ac:dyDescent="0.3">
      <c r="J687">
        <f ca="1"/>
        <v>437</v>
      </c>
    </row>
    <row r="688" spans="10:10" x14ac:dyDescent="0.3">
      <c r="J688">
        <f ca="1"/>
        <v>881</v>
      </c>
    </row>
    <row r="689" spans="10:10" x14ac:dyDescent="0.3">
      <c r="J689">
        <f ca="1"/>
        <v>300</v>
      </c>
    </row>
    <row r="690" spans="10:10" x14ac:dyDescent="0.3">
      <c r="J690">
        <f ca="1"/>
        <v>993</v>
      </c>
    </row>
    <row r="691" spans="10:10" x14ac:dyDescent="0.3">
      <c r="J691">
        <f ca="1"/>
        <v>389</v>
      </c>
    </row>
    <row r="692" spans="10:10" x14ac:dyDescent="0.3">
      <c r="J692">
        <f ca="1"/>
        <v>671</v>
      </c>
    </row>
    <row r="693" spans="10:10" x14ac:dyDescent="0.3">
      <c r="J693">
        <f ca="1"/>
        <v>236</v>
      </c>
    </row>
    <row r="694" spans="10:10" x14ac:dyDescent="0.3">
      <c r="J694">
        <f ca="1"/>
        <v>855</v>
      </c>
    </row>
    <row r="695" spans="10:10" x14ac:dyDescent="0.3">
      <c r="J695">
        <f ca="1"/>
        <v>29</v>
      </c>
    </row>
    <row r="696" spans="10:10" x14ac:dyDescent="0.3">
      <c r="J696">
        <f ca="1"/>
        <v>838</v>
      </c>
    </row>
    <row r="697" spans="10:10" x14ac:dyDescent="0.3">
      <c r="J697">
        <f ca="1"/>
        <v>163</v>
      </c>
    </row>
    <row r="698" spans="10:10" x14ac:dyDescent="0.3">
      <c r="J698">
        <f ca="1"/>
        <v>3</v>
      </c>
    </row>
    <row r="699" spans="10:10" x14ac:dyDescent="0.3">
      <c r="J699">
        <f ca="1"/>
        <v>459</v>
      </c>
    </row>
    <row r="700" spans="10:10" x14ac:dyDescent="0.3">
      <c r="J700">
        <f ca="1"/>
        <v>726</v>
      </c>
    </row>
    <row r="701" spans="10:10" x14ac:dyDescent="0.3">
      <c r="J701">
        <f ca="1"/>
        <v>944</v>
      </c>
    </row>
    <row r="702" spans="10:10" x14ac:dyDescent="0.3">
      <c r="J702">
        <f ca="1"/>
        <v>210</v>
      </c>
    </row>
    <row r="703" spans="10:10" x14ac:dyDescent="0.3">
      <c r="J703">
        <f ca="1"/>
        <v>351</v>
      </c>
    </row>
    <row r="704" spans="10:10" x14ac:dyDescent="0.3">
      <c r="J704">
        <f ca="1"/>
        <v>317</v>
      </c>
    </row>
    <row r="705" spans="10:10" x14ac:dyDescent="0.3">
      <c r="J705">
        <f ca="1"/>
        <v>61</v>
      </c>
    </row>
    <row r="706" spans="10:10" x14ac:dyDescent="0.3">
      <c r="J706">
        <f ca="1"/>
        <v>266</v>
      </c>
    </row>
    <row r="707" spans="10:10" x14ac:dyDescent="0.3">
      <c r="J707">
        <f ca="1"/>
        <v>854</v>
      </c>
    </row>
    <row r="708" spans="10:10" x14ac:dyDescent="0.3">
      <c r="J708">
        <f ca="1"/>
        <v>296</v>
      </c>
    </row>
    <row r="709" spans="10:10" x14ac:dyDescent="0.3">
      <c r="J709">
        <f ca="1"/>
        <v>673</v>
      </c>
    </row>
    <row r="710" spans="10:10" x14ac:dyDescent="0.3">
      <c r="J710">
        <f ca="1"/>
        <v>268</v>
      </c>
    </row>
    <row r="711" spans="10:10" x14ac:dyDescent="0.3">
      <c r="J711">
        <f ca="1"/>
        <v>460</v>
      </c>
    </row>
    <row r="712" spans="10:10" x14ac:dyDescent="0.3">
      <c r="J712">
        <f ca="1"/>
        <v>230</v>
      </c>
    </row>
    <row r="713" spans="10:10" x14ac:dyDescent="0.3">
      <c r="J713">
        <f ca="1"/>
        <v>995</v>
      </c>
    </row>
    <row r="714" spans="10:10" x14ac:dyDescent="0.3">
      <c r="J714">
        <f ca="1"/>
        <v>337</v>
      </c>
    </row>
    <row r="715" spans="10:10" x14ac:dyDescent="0.3">
      <c r="J715">
        <f ca="1"/>
        <v>950</v>
      </c>
    </row>
    <row r="716" spans="10:10" x14ac:dyDescent="0.3">
      <c r="J716">
        <f ca="1"/>
        <v>819</v>
      </c>
    </row>
    <row r="717" spans="10:10" x14ac:dyDescent="0.3">
      <c r="J717">
        <f ca="1"/>
        <v>536</v>
      </c>
    </row>
    <row r="718" spans="10:10" x14ac:dyDescent="0.3">
      <c r="J718">
        <f ca="1"/>
        <v>353</v>
      </c>
    </row>
    <row r="719" spans="10:10" x14ac:dyDescent="0.3">
      <c r="J719">
        <f ca="1"/>
        <v>96</v>
      </c>
    </row>
    <row r="720" spans="10:10" x14ac:dyDescent="0.3">
      <c r="J720">
        <f ca="1"/>
        <v>379</v>
      </c>
    </row>
    <row r="721" spans="10:10" x14ac:dyDescent="0.3">
      <c r="J721">
        <f ca="1"/>
        <v>876</v>
      </c>
    </row>
    <row r="722" spans="10:10" x14ac:dyDescent="0.3">
      <c r="J722">
        <f ca="1"/>
        <v>733</v>
      </c>
    </row>
    <row r="723" spans="10:10" x14ac:dyDescent="0.3">
      <c r="J723">
        <f ca="1"/>
        <v>286</v>
      </c>
    </row>
    <row r="724" spans="10:10" x14ac:dyDescent="0.3">
      <c r="J724">
        <f ca="1"/>
        <v>212</v>
      </c>
    </row>
    <row r="725" spans="10:10" x14ac:dyDescent="0.3">
      <c r="J725">
        <f ca="1"/>
        <v>889</v>
      </c>
    </row>
    <row r="726" spans="10:10" x14ac:dyDescent="0.3">
      <c r="J726">
        <f ca="1"/>
        <v>595</v>
      </c>
    </row>
    <row r="727" spans="10:10" x14ac:dyDescent="0.3">
      <c r="J727">
        <f ca="1"/>
        <v>551</v>
      </c>
    </row>
    <row r="728" spans="10:10" x14ac:dyDescent="0.3">
      <c r="J728">
        <f ca="1"/>
        <v>891</v>
      </c>
    </row>
    <row r="729" spans="10:10" x14ac:dyDescent="0.3">
      <c r="J729">
        <f ca="1"/>
        <v>912</v>
      </c>
    </row>
    <row r="730" spans="10:10" x14ac:dyDescent="0.3">
      <c r="J730">
        <f ca="1"/>
        <v>996</v>
      </c>
    </row>
    <row r="731" spans="10:10" x14ac:dyDescent="0.3">
      <c r="J731">
        <f ca="1"/>
        <v>330</v>
      </c>
    </row>
    <row r="732" spans="10:10" x14ac:dyDescent="0.3">
      <c r="J732">
        <f ca="1"/>
        <v>34</v>
      </c>
    </row>
    <row r="733" spans="10:10" x14ac:dyDescent="0.3">
      <c r="J733">
        <f ca="1"/>
        <v>979</v>
      </c>
    </row>
    <row r="734" spans="10:10" x14ac:dyDescent="0.3">
      <c r="J734">
        <f ca="1"/>
        <v>804</v>
      </c>
    </row>
    <row r="735" spans="10:10" x14ac:dyDescent="0.3">
      <c r="J735">
        <f ca="1"/>
        <v>197</v>
      </c>
    </row>
    <row r="736" spans="10:10" x14ac:dyDescent="0.3">
      <c r="J736">
        <f ca="1"/>
        <v>927</v>
      </c>
    </row>
    <row r="737" spans="10:10" x14ac:dyDescent="0.3">
      <c r="J737">
        <f ca="1"/>
        <v>140</v>
      </c>
    </row>
    <row r="738" spans="10:10" x14ac:dyDescent="0.3">
      <c r="J738">
        <f ca="1"/>
        <v>293</v>
      </c>
    </row>
    <row r="739" spans="10:10" x14ac:dyDescent="0.3">
      <c r="J739">
        <f ca="1"/>
        <v>886</v>
      </c>
    </row>
    <row r="740" spans="10:10" x14ac:dyDescent="0.3">
      <c r="J740">
        <f ca="1"/>
        <v>333</v>
      </c>
    </row>
    <row r="741" spans="10:10" x14ac:dyDescent="0.3">
      <c r="J741">
        <f ca="1"/>
        <v>49</v>
      </c>
    </row>
    <row r="742" spans="10:10" x14ac:dyDescent="0.3">
      <c r="J742">
        <f ca="1"/>
        <v>813</v>
      </c>
    </row>
    <row r="743" spans="10:10" x14ac:dyDescent="0.3">
      <c r="J743">
        <f ca="1"/>
        <v>147</v>
      </c>
    </row>
    <row r="744" spans="10:10" x14ac:dyDescent="0.3">
      <c r="J744">
        <f ca="1"/>
        <v>723</v>
      </c>
    </row>
    <row r="745" spans="10:10" x14ac:dyDescent="0.3">
      <c r="J745">
        <f ca="1"/>
        <v>510</v>
      </c>
    </row>
    <row r="746" spans="10:10" x14ac:dyDescent="0.3">
      <c r="J746">
        <f ca="1"/>
        <v>242</v>
      </c>
    </row>
    <row r="747" spans="10:10" x14ac:dyDescent="0.3">
      <c r="J747">
        <f ca="1"/>
        <v>449</v>
      </c>
    </row>
    <row r="748" spans="10:10" x14ac:dyDescent="0.3">
      <c r="J748">
        <f ca="1"/>
        <v>121</v>
      </c>
    </row>
    <row r="749" spans="10:10" x14ac:dyDescent="0.3">
      <c r="J749">
        <f ca="1"/>
        <v>328</v>
      </c>
    </row>
    <row r="750" spans="10:10" x14ac:dyDescent="0.3">
      <c r="J750">
        <f ca="1"/>
        <v>133</v>
      </c>
    </row>
    <row r="751" spans="10:10" x14ac:dyDescent="0.3">
      <c r="J751">
        <f ca="1"/>
        <v>938</v>
      </c>
    </row>
    <row r="752" spans="10:10" x14ac:dyDescent="0.3">
      <c r="J752">
        <f ca="1"/>
        <v>853</v>
      </c>
    </row>
    <row r="753" spans="10:10" x14ac:dyDescent="0.3">
      <c r="J753">
        <f ca="1"/>
        <v>714</v>
      </c>
    </row>
    <row r="754" spans="10:10" x14ac:dyDescent="0.3">
      <c r="J754">
        <f ca="1"/>
        <v>469</v>
      </c>
    </row>
    <row r="755" spans="10:10" x14ac:dyDescent="0.3">
      <c r="J755">
        <f ca="1"/>
        <v>598</v>
      </c>
    </row>
    <row r="756" spans="10:10" x14ac:dyDescent="0.3">
      <c r="J756">
        <f ca="1"/>
        <v>161</v>
      </c>
    </row>
    <row r="757" spans="10:10" x14ac:dyDescent="0.3">
      <c r="J757">
        <f ca="1"/>
        <v>465</v>
      </c>
    </row>
    <row r="758" spans="10:10" x14ac:dyDescent="0.3">
      <c r="J758">
        <f ca="1"/>
        <v>393</v>
      </c>
    </row>
    <row r="759" spans="10:10" x14ac:dyDescent="0.3">
      <c r="J759">
        <f ca="1"/>
        <v>99</v>
      </c>
    </row>
    <row r="760" spans="10:10" x14ac:dyDescent="0.3">
      <c r="J760">
        <f ca="1"/>
        <v>137</v>
      </c>
    </row>
    <row r="761" spans="10:10" x14ac:dyDescent="0.3">
      <c r="J761">
        <f ca="1"/>
        <v>786</v>
      </c>
    </row>
    <row r="762" spans="10:10" x14ac:dyDescent="0.3">
      <c r="J762">
        <f ca="1"/>
        <v>245</v>
      </c>
    </row>
    <row r="763" spans="10:10" x14ac:dyDescent="0.3">
      <c r="J763">
        <f ca="1"/>
        <v>459</v>
      </c>
    </row>
    <row r="764" spans="10:10" x14ac:dyDescent="0.3">
      <c r="J764">
        <f ca="1"/>
        <v>256</v>
      </c>
    </row>
    <row r="765" spans="10:10" x14ac:dyDescent="0.3">
      <c r="J765">
        <f ca="1"/>
        <v>751</v>
      </c>
    </row>
    <row r="766" spans="10:10" x14ac:dyDescent="0.3">
      <c r="J766">
        <f ca="1"/>
        <v>502</v>
      </c>
    </row>
    <row r="767" spans="10:10" x14ac:dyDescent="0.3">
      <c r="J767">
        <f ca="1"/>
        <v>864</v>
      </c>
    </row>
    <row r="768" spans="10:10" x14ac:dyDescent="0.3">
      <c r="J768">
        <f ca="1"/>
        <v>517</v>
      </c>
    </row>
    <row r="769" spans="10:10" x14ac:dyDescent="0.3">
      <c r="J769">
        <f ca="1"/>
        <v>106</v>
      </c>
    </row>
    <row r="770" spans="10:10" x14ac:dyDescent="0.3">
      <c r="J770">
        <f ca="1"/>
        <v>374</v>
      </c>
    </row>
    <row r="771" spans="10:10" x14ac:dyDescent="0.3">
      <c r="J771">
        <f ca="1"/>
        <v>779</v>
      </c>
    </row>
    <row r="772" spans="10:10" x14ac:dyDescent="0.3">
      <c r="J772">
        <f ca="1"/>
        <v>42</v>
      </c>
    </row>
    <row r="773" spans="10:10" x14ac:dyDescent="0.3">
      <c r="J773">
        <f ca="1"/>
        <v>678</v>
      </c>
    </row>
    <row r="774" spans="10:10" x14ac:dyDescent="0.3">
      <c r="J774">
        <f ca="1"/>
        <v>68</v>
      </c>
    </row>
    <row r="775" spans="10:10" x14ac:dyDescent="0.3">
      <c r="J775">
        <f ca="1"/>
        <v>742</v>
      </c>
    </row>
    <row r="776" spans="10:10" x14ac:dyDescent="0.3">
      <c r="J776">
        <f ca="1"/>
        <v>672</v>
      </c>
    </row>
    <row r="777" spans="10:10" x14ac:dyDescent="0.3">
      <c r="J777">
        <f ca="1"/>
        <v>379</v>
      </c>
    </row>
    <row r="778" spans="10:10" x14ac:dyDescent="0.3">
      <c r="J778">
        <f ca="1"/>
        <v>128</v>
      </c>
    </row>
    <row r="779" spans="10:10" x14ac:dyDescent="0.3">
      <c r="J779">
        <f ca="1"/>
        <v>628</v>
      </c>
    </row>
    <row r="780" spans="10:10" x14ac:dyDescent="0.3">
      <c r="J780">
        <f ca="1"/>
        <v>764</v>
      </c>
    </row>
    <row r="781" spans="10:10" x14ac:dyDescent="0.3">
      <c r="J781">
        <f ca="1"/>
        <v>246</v>
      </c>
    </row>
    <row r="782" spans="10:10" x14ac:dyDescent="0.3">
      <c r="J782">
        <f ca="1"/>
        <v>761</v>
      </c>
    </row>
    <row r="783" spans="10:10" x14ac:dyDescent="0.3">
      <c r="J783">
        <f ca="1"/>
        <v>2</v>
      </c>
    </row>
    <row r="784" spans="10:10" x14ac:dyDescent="0.3">
      <c r="J784">
        <f ca="1"/>
        <v>716</v>
      </c>
    </row>
    <row r="785" spans="10:10" x14ac:dyDescent="0.3">
      <c r="J785">
        <f ca="1"/>
        <v>86</v>
      </c>
    </row>
    <row r="786" spans="10:10" x14ac:dyDescent="0.3">
      <c r="J786">
        <f ca="1"/>
        <v>7</v>
      </c>
    </row>
    <row r="787" spans="10:10" x14ac:dyDescent="0.3">
      <c r="J787">
        <f ca="1"/>
        <v>509</v>
      </c>
    </row>
    <row r="788" spans="10:10" x14ac:dyDescent="0.3">
      <c r="J788">
        <f ca="1"/>
        <v>665</v>
      </c>
    </row>
    <row r="789" spans="10:10" x14ac:dyDescent="0.3">
      <c r="J789">
        <f ca="1"/>
        <v>806</v>
      </c>
    </row>
    <row r="790" spans="10:10" x14ac:dyDescent="0.3">
      <c r="J790">
        <f ca="1"/>
        <v>754</v>
      </c>
    </row>
    <row r="791" spans="10:10" x14ac:dyDescent="0.3">
      <c r="J791">
        <f ca="1"/>
        <v>588</v>
      </c>
    </row>
    <row r="792" spans="10:10" x14ac:dyDescent="0.3">
      <c r="J792">
        <f ca="1"/>
        <v>373</v>
      </c>
    </row>
    <row r="793" spans="10:10" x14ac:dyDescent="0.3">
      <c r="J793">
        <f ca="1"/>
        <v>340</v>
      </c>
    </row>
    <row r="794" spans="10:10" x14ac:dyDescent="0.3">
      <c r="J794">
        <f ca="1"/>
        <v>886</v>
      </c>
    </row>
    <row r="795" spans="10:10" x14ac:dyDescent="0.3">
      <c r="J795">
        <f ca="1"/>
        <v>343</v>
      </c>
    </row>
    <row r="796" spans="10:10" x14ac:dyDescent="0.3">
      <c r="J796">
        <f ca="1"/>
        <v>147</v>
      </c>
    </row>
    <row r="797" spans="10:10" x14ac:dyDescent="0.3">
      <c r="J797">
        <f ca="1"/>
        <v>476</v>
      </c>
    </row>
    <row r="798" spans="10:10" x14ac:dyDescent="0.3">
      <c r="J798">
        <f ca="1"/>
        <v>11</v>
      </c>
    </row>
    <row r="799" spans="10:10" x14ac:dyDescent="0.3">
      <c r="J799">
        <f ca="1"/>
        <v>446</v>
      </c>
    </row>
    <row r="800" spans="10:10" x14ac:dyDescent="0.3">
      <c r="J800">
        <f ca="1"/>
        <v>885</v>
      </c>
    </row>
    <row r="801" spans="10:10" x14ac:dyDescent="0.3">
      <c r="J801">
        <f ca="1"/>
        <v>634</v>
      </c>
    </row>
    <row r="802" spans="10:10" x14ac:dyDescent="0.3">
      <c r="J802">
        <f ca="1"/>
        <v>715</v>
      </c>
    </row>
    <row r="803" spans="10:10" x14ac:dyDescent="0.3">
      <c r="J803">
        <f ca="1"/>
        <v>474</v>
      </c>
    </row>
    <row r="804" spans="10:10" x14ac:dyDescent="0.3">
      <c r="J804">
        <f ca="1"/>
        <v>677</v>
      </c>
    </row>
    <row r="805" spans="10:10" x14ac:dyDescent="0.3">
      <c r="J805">
        <f ca="1"/>
        <v>941</v>
      </c>
    </row>
    <row r="806" spans="10:10" x14ac:dyDescent="0.3">
      <c r="J806">
        <f ca="1"/>
        <v>537</v>
      </c>
    </row>
    <row r="807" spans="10:10" x14ac:dyDescent="0.3">
      <c r="J807">
        <f ca="1"/>
        <v>913</v>
      </c>
    </row>
    <row r="808" spans="10:10" x14ac:dyDescent="0.3">
      <c r="J808">
        <f ca="1"/>
        <v>183</v>
      </c>
    </row>
    <row r="809" spans="10:10" x14ac:dyDescent="0.3">
      <c r="J809">
        <f ca="1"/>
        <v>555</v>
      </c>
    </row>
    <row r="810" spans="10:10" x14ac:dyDescent="0.3">
      <c r="J810">
        <f ca="1"/>
        <v>569</v>
      </c>
    </row>
    <row r="811" spans="10:10" x14ac:dyDescent="0.3">
      <c r="J811">
        <f ca="1"/>
        <v>641</v>
      </c>
    </row>
    <row r="812" spans="10:10" x14ac:dyDescent="0.3">
      <c r="J812">
        <f ca="1"/>
        <v>751</v>
      </c>
    </row>
    <row r="813" spans="10:10" x14ac:dyDescent="0.3">
      <c r="J813">
        <f ca="1"/>
        <v>457</v>
      </c>
    </row>
    <row r="814" spans="10:10" x14ac:dyDescent="0.3">
      <c r="J814">
        <f ca="1"/>
        <v>761</v>
      </c>
    </row>
    <row r="815" spans="10:10" x14ac:dyDescent="0.3">
      <c r="J815">
        <f ca="1"/>
        <v>704</v>
      </c>
    </row>
    <row r="816" spans="10:10" x14ac:dyDescent="0.3">
      <c r="J816">
        <f ca="1"/>
        <v>280</v>
      </c>
    </row>
    <row r="817" spans="10:10" x14ac:dyDescent="0.3">
      <c r="J817">
        <f ca="1"/>
        <v>396</v>
      </c>
    </row>
    <row r="818" spans="10:10" x14ac:dyDescent="0.3">
      <c r="J818">
        <f ca="1"/>
        <v>343</v>
      </c>
    </row>
    <row r="819" spans="10:10" x14ac:dyDescent="0.3">
      <c r="J819">
        <f ca="1"/>
        <v>52</v>
      </c>
    </row>
    <row r="820" spans="10:10" x14ac:dyDescent="0.3">
      <c r="J820">
        <f ca="1"/>
        <v>20</v>
      </c>
    </row>
    <row r="821" spans="10:10" x14ac:dyDescent="0.3">
      <c r="J821">
        <f ca="1"/>
        <v>708</v>
      </c>
    </row>
    <row r="822" spans="10:10" x14ac:dyDescent="0.3">
      <c r="J822">
        <f ca="1"/>
        <v>778</v>
      </c>
    </row>
    <row r="823" spans="10:10" x14ac:dyDescent="0.3">
      <c r="J823">
        <f ca="1"/>
        <v>397</v>
      </c>
    </row>
    <row r="824" spans="10:10" x14ac:dyDescent="0.3">
      <c r="J824">
        <f ca="1"/>
        <v>480</v>
      </c>
    </row>
    <row r="825" spans="10:10" x14ac:dyDescent="0.3">
      <c r="J825">
        <f ca="1"/>
        <v>321</v>
      </c>
    </row>
    <row r="826" spans="10:10" x14ac:dyDescent="0.3">
      <c r="J826">
        <f ca="1"/>
        <v>26</v>
      </c>
    </row>
    <row r="827" spans="10:10" x14ac:dyDescent="0.3">
      <c r="J827">
        <f ca="1"/>
        <v>188</v>
      </c>
    </row>
    <row r="828" spans="10:10" x14ac:dyDescent="0.3">
      <c r="J828">
        <f ca="1"/>
        <v>871</v>
      </c>
    </row>
    <row r="829" spans="10:10" x14ac:dyDescent="0.3">
      <c r="J829">
        <f ca="1"/>
        <v>993</v>
      </c>
    </row>
    <row r="830" spans="10:10" x14ac:dyDescent="0.3">
      <c r="J830">
        <f ca="1"/>
        <v>105</v>
      </c>
    </row>
    <row r="831" spans="10:10" x14ac:dyDescent="0.3">
      <c r="J831">
        <f ca="1"/>
        <v>202</v>
      </c>
    </row>
    <row r="832" spans="10:10" x14ac:dyDescent="0.3">
      <c r="J832">
        <f ca="1"/>
        <v>724</v>
      </c>
    </row>
    <row r="833" spans="10:10" x14ac:dyDescent="0.3">
      <c r="J833">
        <f ca="1"/>
        <v>929</v>
      </c>
    </row>
    <row r="834" spans="10:10" x14ac:dyDescent="0.3">
      <c r="J834">
        <f ca="1"/>
        <v>344</v>
      </c>
    </row>
    <row r="835" spans="10:10" x14ac:dyDescent="0.3">
      <c r="J835">
        <f ca="1"/>
        <v>197</v>
      </c>
    </row>
    <row r="836" spans="10:10" x14ac:dyDescent="0.3">
      <c r="J836">
        <f ca="1"/>
        <v>216</v>
      </c>
    </row>
    <row r="837" spans="10:10" x14ac:dyDescent="0.3">
      <c r="J837">
        <f ca="1"/>
        <v>263</v>
      </c>
    </row>
    <row r="838" spans="10:10" x14ac:dyDescent="0.3">
      <c r="J838">
        <f ca="1"/>
        <v>494</v>
      </c>
    </row>
    <row r="839" spans="10:10" x14ac:dyDescent="0.3">
      <c r="J839">
        <f ca="1"/>
        <v>152</v>
      </c>
    </row>
    <row r="840" spans="10:10" x14ac:dyDescent="0.3">
      <c r="J840">
        <f ca="1"/>
        <v>905</v>
      </c>
    </row>
    <row r="841" spans="10:10" x14ac:dyDescent="0.3">
      <c r="J841">
        <f ca="1"/>
        <v>891</v>
      </c>
    </row>
    <row r="842" spans="10:10" x14ac:dyDescent="0.3">
      <c r="J842">
        <f ca="1"/>
        <v>186</v>
      </c>
    </row>
    <row r="843" spans="10:10" x14ac:dyDescent="0.3">
      <c r="J843">
        <f ca="1"/>
        <v>449</v>
      </c>
    </row>
    <row r="844" spans="10:10" x14ac:dyDescent="0.3">
      <c r="J844">
        <f ca="1"/>
        <v>460</v>
      </c>
    </row>
    <row r="845" spans="10:10" x14ac:dyDescent="0.3">
      <c r="J845">
        <f ca="1"/>
        <v>22</v>
      </c>
    </row>
    <row r="846" spans="10:10" x14ac:dyDescent="0.3">
      <c r="J846">
        <f ca="1"/>
        <v>849</v>
      </c>
    </row>
    <row r="847" spans="10:10" x14ac:dyDescent="0.3">
      <c r="J847">
        <f ca="1"/>
        <v>673</v>
      </c>
    </row>
    <row r="848" spans="10:10" x14ac:dyDescent="0.3">
      <c r="J848">
        <f ca="1"/>
        <v>225</v>
      </c>
    </row>
    <row r="849" spans="10:10" x14ac:dyDescent="0.3">
      <c r="J849">
        <f ca="1"/>
        <v>832</v>
      </c>
    </row>
    <row r="850" spans="10:10" x14ac:dyDescent="0.3">
      <c r="J850">
        <f ca="1"/>
        <v>129</v>
      </c>
    </row>
    <row r="851" spans="10:10" x14ac:dyDescent="0.3">
      <c r="J851">
        <f ca="1"/>
        <v>931</v>
      </c>
    </row>
    <row r="852" spans="10:10" x14ac:dyDescent="0.3">
      <c r="J852">
        <f ca="1"/>
        <v>374</v>
      </c>
    </row>
    <row r="853" spans="10:10" x14ac:dyDescent="0.3">
      <c r="J853">
        <f ca="1"/>
        <v>666</v>
      </c>
    </row>
    <row r="854" spans="10:10" x14ac:dyDescent="0.3">
      <c r="J854">
        <f ca="1"/>
        <v>833</v>
      </c>
    </row>
    <row r="855" spans="10:10" x14ac:dyDescent="0.3">
      <c r="J855">
        <f ca="1"/>
        <v>670</v>
      </c>
    </row>
    <row r="856" spans="10:10" x14ac:dyDescent="0.3">
      <c r="J856">
        <f ca="1"/>
        <v>611</v>
      </c>
    </row>
    <row r="857" spans="10:10" x14ac:dyDescent="0.3">
      <c r="J857">
        <f ca="1"/>
        <v>908</v>
      </c>
    </row>
    <row r="858" spans="10:10" x14ac:dyDescent="0.3">
      <c r="J858">
        <f ca="1"/>
        <v>94</v>
      </c>
    </row>
    <row r="859" spans="10:10" x14ac:dyDescent="0.3">
      <c r="J859">
        <f ca="1"/>
        <v>401</v>
      </c>
    </row>
    <row r="860" spans="10:10" x14ac:dyDescent="0.3">
      <c r="J860">
        <f ca="1"/>
        <v>829</v>
      </c>
    </row>
    <row r="861" spans="10:10" x14ac:dyDescent="0.3">
      <c r="J861">
        <f ca="1"/>
        <v>907</v>
      </c>
    </row>
    <row r="862" spans="10:10" x14ac:dyDescent="0.3">
      <c r="J862">
        <f ca="1"/>
        <v>842</v>
      </c>
    </row>
    <row r="863" spans="10:10" x14ac:dyDescent="0.3">
      <c r="J863">
        <f ca="1"/>
        <v>494</v>
      </c>
    </row>
    <row r="864" spans="10:10" x14ac:dyDescent="0.3">
      <c r="J864">
        <f ca="1"/>
        <v>214</v>
      </c>
    </row>
    <row r="865" spans="10:10" x14ac:dyDescent="0.3">
      <c r="J865">
        <f ca="1"/>
        <v>310</v>
      </c>
    </row>
    <row r="866" spans="10:10" x14ac:dyDescent="0.3">
      <c r="J866">
        <f ca="1"/>
        <v>746</v>
      </c>
    </row>
    <row r="867" spans="10:10" x14ac:dyDescent="0.3">
      <c r="J867">
        <f ca="1"/>
        <v>895</v>
      </c>
    </row>
    <row r="868" spans="10:10" x14ac:dyDescent="0.3">
      <c r="J868">
        <f ca="1"/>
        <v>640</v>
      </c>
    </row>
    <row r="869" spans="10:10" x14ac:dyDescent="0.3">
      <c r="J869">
        <f ca="1"/>
        <v>506</v>
      </c>
    </row>
    <row r="870" spans="10:10" x14ac:dyDescent="0.3">
      <c r="J870">
        <f ca="1"/>
        <v>784</v>
      </c>
    </row>
    <row r="871" spans="10:10" x14ac:dyDescent="0.3">
      <c r="J871">
        <f ca="1"/>
        <v>648</v>
      </c>
    </row>
    <row r="872" spans="10:10" x14ac:dyDescent="0.3">
      <c r="J872">
        <f ca="1"/>
        <v>681</v>
      </c>
    </row>
    <row r="873" spans="10:10" x14ac:dyDescent="0.3">
      <c r="J873">
        <f ca="1"/>
        <v>374</v>
      </c>
    </row>
    <row r="874" spans="10:10" x14ac:dyDescent="0.3">
      <c r="J874">
        <f ca="1"/>
        <v>664</v>
      </c>
    </row>
    <row r="875" spans="10:10" x14ac:dyDescent="0.3">
      <c r="J875">
        <f ca="1"/>
        <v>438</v>
      </c>
    </row>
    <row r="876" spans="10:10" x14ac:dyDescent="0.3">
      <c r="J876">
        <f ca="1"/>
        <v>59</v>
      </c>
    </row>
    <row r="877" spans="10:10" x14ac:dyDescent="0.3">
      <c r="J877">
        <f ca="1"/>
        <v>564</v>
      </c>
    </row>
    <row r="878" spans="10:10" x14ac:dyDescent="0.3">
      <c r="J878">
        <f ca="1"/>
        <v>815</v>
      </c>
    </row>
    <row r="879" spans="10:10" x14ac:dyDescent="0.3">
      <c r="J879">
        <f ca="1"/>
        <v>350</v>
      </c>
    </row>
    <row r="880" spans="10:10" x14ac:dyDescent="0.3">
      <c r="J880">
        <f ca="1"/>
        <v>601</v>
      </c>
    </row>
    <row r="881" spans="10:10" x14ac:dyDescent="0.3">
      <c r="J881">
        <f ca="1"/>
        <v>25</v>
      </c>
    </row>
    <row r="882" spans="10:10" x14ac:dyDescent="0.3">
      <c r="J882">
        <f ca="1"/>
        <v>495</v>
      </c>
    </row>
    <row r="883" spans="10:10" x14ac:dyDescent="0.3">
      <c r="J883">
        <f ca="1"/>
        <v>434</v>
      </c>
    </row>
    <row r="884" spans="10:10" x14ac:dyDescent="0.3">
      <c r="J884">
        <f ca="1"/>
        <v>467</v>
      </c>
    </row>
    <row r="885" spans="10:10" x14ac:dyDescent="0.3">
      <c r="J885">
        <f ca="1"/>
        <v>726</v>
      </c>
    </row>
    <row r="886" spans="10:10" x14ac:dyDescent="0.3">
      <c r="J886">
        <f ca="1"/>
        <v>904</v>
      </c>
    </row>
    <row r="887" spans="10:10" x14ac:dyDescent="0.3">
      <c r="J887">
        <f ca="1"/>
        <v>367</v>
      </c>
    </row>
    <row r="888" spans="10:10" x14ac:dyDescent="0.3">
      <c r="J888">
        <f ca="1"/>
        <v>584</v>
      </c>
    </row>
    <row r="889" spans="10:10" x14ac:dyDescent="0.3">
      <c r="J889">
        <f ca="1"/>
        <v>691</v>
      </c>
    </row>
    <row r="890" spans="10:10" x14ac:dyDescent="0.3">
      <c r="J890">
        <f ca="1"/>
        <v>187</v>
      </c>
    </row>
    <row r="891" spans="10:10" x14ac:dyDescent="0.3">
      <c r="J891">
        <f ca="1"/>
        <v>511</v>
      </c>
    </row>
    <row r="892" spans="10:10" x14ac:dyDescent="0.3">
      <c r="J892">
        <f ca="1"/>
        <v>853</v>
      </c>
    </row>
    <row r="893" spans="10:10" x14ac:dyDescent="0.3">
      <c r="J893">
        <f ca="1"/>
        <v>852</v>
      </c>
    </row>
    <row r="894" spans="10:10" x14ac:dyDescent="0.3">
      <c r="J894">
        <f ca="1"/>
        <v>458</v>
      </c>
    </row>
    <row r="895" spans="10:10" x14ac:dyDescent="0.3">
      <c r="J895">
        <f ca="1"/>
        <v>12</v>
      </c>
    </row>
    <row r="896" spans="10:10" x14ac:dyDescent="0.3">
      <c r="J896">
        <f ca="1"/>
        <v>987</v>
      </c>
    </row>
    <row r="897" spans="10:10" x14ac:dyDescent="0.3">
      <c r="J897">
        <f ca="1"/>
        <v>483</v>
      </c>
    </row>
    <row r="898" spans="10:10" x14ac:dyDescent="0.3">
      <c r="J898">
        <f ca="1"/>
        <v>70</v>
      </c>
    </row>
    <row r="899" spans="10:10" x14ac:dyDescent="0.3">
      <c r="J899">
        <f ca="1"/>
        <v>33</v>
      </c>
    </row>
    <row r="900" spans="10:10" x14ac:dyDescent="0.3">
      <c r="J900">
        <f ca="1"/>
        <v>626</v>
      </c>
    </row>
    <row r="901" spans="10:10" x14ac:dyDescent="0.3">
      <c r="J901">
        <f ca="1"/>
        <v>637</v>
      </c>
    </row>
    <row r="902" spans="10:10" x14ac:dyDescent="0.3">
      <c r="J902">
        <f ca="1"/>
        <v>417</v>
      </c>
    </row>
    <row r="903" spans="10:10" x14ac:dyDescent="0.3">
      <c r="J903">
        <f ca="1"/>
        <v>609</v>
      </c>
    </row>
    <row r="904" spans="10:10" x14ac:dyDescent="0.3">
      <c r="J904">
        <f ca="1"/>
        <v>300</v>
      </c>
    </row>
    <row r="905" spans="10:10" x14ac:dyDescent="0.3">
      <c r="J905">
        <f ca="1"/>
        <v>19</v>
      </c>
    </row>
    <row r="906" spans="10:10" x14ac:dyDescent="0.3">
      <c r="J906">
        <f ca="1"/>
        <v>65</v>
      </c>
    </row>
    <row r="907" spans="10:10" x14ac:dyDescent="0.3">
      <c r="J907">
        <f ca="1"/>
        <v>739</v>
      </c>
    </row>
    <row r="908" spans="10:10" x14ac:dyDescent="0.3">
      <c r="J908">
        <f ca="1"/>
        <v>982</v>
      </c>
    </row>
    <row r="909" spans="10:10" x14ac:dyDescent="0.3">
      <c r="J909">
        <f ca="1"/>
        <v>949</v>
      </c>
    </row>
    <row r="910" spans="10:10" x14ac:dyDescent="0.3">
      <c r="J910">
        <f ca="1"/>
        <v>827</v>
      </c>
    </row>
    <row r="911" spans="10:10" x14ac:dyDescent="0.3">
      <c r="J911">
        <f ca="1"/>
        <v>734</v>
      </c>
    </row>
    <row r="912" spans="10:10" x14ac:dyDescent="0.3">
      <c r="J912">
        <f ca="1"/>
        <v>123</v>
      </c>
    </row>
    <row r="913" spans="10:10" x14ac:dyDescent="0.3">
      <c r="J913">
        <f ca="1"/>
        <v>244</v>
      </c>
    </row>
    <row r="914" spans="10:10" x14ac:dyDescent="0.3">
      <c r="J914">
        <f ca="1"/>
        <v>647</v>
      </c>
    </row>
    <row r="915" spans="10:10" x14ac:dyDescent="0.3">
      <c r="J915">
        <f ca="1"/>
        <v>992</v>
      </c>
    </row>
    <row r="916" spans="10:10" x14ac:dyDescent="0.3">
      <c r="J916">
        <f ca="1"/>
        <v>289</v>
      </c>
    </row>
    <row r="917" spans="10:10" x14ac:dyDescent="0.3">
      <c r="J917">
        <f ca="1"/>
        <v>754</v>
      </c>
    </row>
    <row r="918" spans="10:10" x14ac:dyDescent="0.3">
      <c r="J918">
        <f ca="1"/>
        <v>198</v>
      </c>
    </row>
    <row r="919" spans="10:10" x14ac:dyDescent="0.3">
      <c r="J919">
        <f ca="1"/>
        <v>153</v>
      </c>
    </row>
    <row r="920" spans="10:10" x14ac:dyDescent="0.3">
      <c r="J920">
        <f ca="1"/>
        <v>125</v>
      </c>
    </row>
    <row r="921" spans="10:10" x14ac:dyDescent="0.3">
      <c r="J921">
        <f ca="1"/>
        <v>411</v>
      </c>
    </row>
    <row r="922" spans="10:10" x14ac:dyDescent="0.3">
      <c r="J922">
        <f ca="1"/>
        <v>136</v>
      </c>
    </row>
    <row r="923" spans="10:10" x14ac:dyDescent="0.3">
      <c r="J923">
        <f ca="1"/>
        <v>938</v>
      </c>
    </row>
    <row r="924" spans="10:10" x14ac:dyDescent="0.3">
      <c r="J924">
        <f ca="1"/>
        <v>593</v>
      </c>
    </row>
    <row r="925" spans="10:10" x14ac:dyDescent="0.3">
      <c r="J925">
        <f ca="1"/>
        <v>340</v>
      </c>
    </row>
    <row r="926" spans="10:10" x14ac:dyDescent="0.3">
      <c r="J926">
        <f ca="1"/>
        <v>313</v>
      </c>
    </row>
    <row r="927" spans="10:10" x14ac:dyDescent="0.3">
      <c r="J927">
        <f ca="1"/>
        <v>472</v>
      </c>
    </row>
    <row r="928" spans="10:10" x14ac:dyDescent="0.3">
      <c r="J928">
        <f ca="1"/>
        <v>768</v>
      </c>
    </row>
    <row r="929" spans="10:10" x14ac:dyDescent="0.3">
      <c r="J929">
        <f ca="1"/>
        <v>588</v>
      </c>
    </row>
    <row r="930" spans="10:10" x14ac:dyDescent="0.3">
      <c r="J930">
        <f ca="1"/>
        <v>716</v>
      </c>
    </row>
    <row r="931" spans="10:10" x14ac:dyDescent="0.3">
      <c r="J931">
        <f ca="1"/>
        <v>20</v>
      </c>
    </row>
    <row r="932" spans="10:10" x14ac:dyDescent="0.3">
      <c r="J932">
        <f ca="1"/>
        <v>960</v>
      </c>
    </row>
    <row r="933" spans="10:10" x14ac:dyDescent="0.3">
      <c r="J933">
        <f ca="1"/>
        <v>376</v>
      </c>
    </row>
    <row r="934" spans="10:10" x14ac:dyDescent="0.3">
      <c r="J934">
        <f ca="1"/>
        <v>383</v>
      </c>
    </row>
    <row r="935" spans="10:10" x14ac:dyDescent="0.3">
      <c r="J935">
        <f ca="1"/>
        <v>961</v>
      </c>
    </row>
    <row r="936" spans="10:10" x14ac:dyDescent="0.3">
      <c r="J936">
        <f ca="1"/>
        <v>293</v>
      </c>
    </row>
    <row r="937" spans="10:10" x14ac:dyDescent="0.3">
      <c r="J937">
        <f ca="1"/>
        <v>654</v>
      </c>
    </row>
    <row r="938" spans="10:10" x14ac:dyDescent="0.3">
      <c r="J938">
        <f ca="1"/>
        <v>57</v>
      </c>
    </row>
    <row r="939" spans="10:10" x14ac:dyDescent="0.3">
      <c r="J939">
        <f ca="1"/>
        <v>843</v>
      </c>
    </row>
    <row r="940" spans="10:10" x14ac:dyDescent="0.3">
      <c r="J940">
        <f ca="1"/>
        <v>36</v>
      </c>
    </row>
    <row r="941" spans="10:10" x14ac:dyDescent="0.3">
      <c r="J941">
        <f ca="1"/>
        <v>793</v>
      </c>
    </row>
    <row r="942" spans="10:10" x14ac:dyDescent="0.3">
      <c r="J942">
        <f ca="1"/>
        <v>230</v>
      </c>
    </row>
    <row r="943" spans="10:10" x14ac:dyDescent="0.3">
      <c r="J943">
        <f ca="1"/>
        <v>867</v>
      </c>
    </row>
    <row r="944" spans="10:10" x14ac:dyDescent="0.3">
      <c r="J944">
        <f ca="1"/>
        <v>597</v>
      </c>
    </row>
    <row r="945" spans="10:10" x14ac:dyDescent="0.3">
      <c r="J945">
        <f ca="1"/>
        <v>290</v>
      </c>
    </row>
    <row r="946" spans="10:10" x14ac:dyDescent="0.3">
      <c r="J946">
        <f ca="1"/>
        <v>702</v>
      </c>
    </row>
    <row r="947" spans="10:10" x14ac:dyDescent="0.3">
      <c r="J947">
        <f ca="1"/>
        <v>525</v>
      </c>
    </row>
    <row r="948" spans="10:10" x14ac:dyDescent="0.3">
      <c r="J948">
        <f ca="1"/>
        <v>329</v>
      </c>
    </row>
    <row r="949" spans="10:10" x14ac:dyDescent="0.3">
      <c r="J949">
        <f ca="1"/>
        <v>659</v>
      </c>
    </row>
    <row r="950" spans="10:10" x14ac:dyDescent="0.3">
      <c r="J950">
        <f ca="1"/>
        <v>329</v>
      </c>
    </row>
    <row r="951" spans="10:10" x14ac:dyDescent="0.3">
      <c r="J951">
        <f ca="1"/>
        <v>486</v>
      </c>
    </row>
    <row r="952" spans="10:10" x14ac:dyDescent="0.3">
      <c r="J952">
        <f ca="1"/>
        <v>356</v>
      </c>
    </row>
    <row r="953" spans="10:10" x14ac:dyDescent="0.3">
      <c r="J953">
        <f ca="1"/>
        <v>530</v>
      </c>
    </row>
    <row r="954" spans="10:10" x14ac:dyDescent="0.3">
      <c r="J954">
        <f ca="1"/>
        <v>744</v>
      </c>
    </row>
    <row r="955" spans="10:10" x14ac:dyDescent="0.3">
      <c r="J955">
        <f ca="1"/>
        <v>578</v>
      </c>
    </row>
    <row r="956" spans="10:10" x14ac:dyDescent="0.3">
      <c r="J956">
        <f ca="1"/>
        <v>258</v>
      </c>
    </row>
    <row r="957" spans="10:10" x14ac:dyDescent="0.3">
      <c r="J957">
        <f ca="1"/>
        <v>466</v>
      </c>
    </row>
    <row r="958" spans="10:10" x14ac:dyDescent="0.3">
      <c r="J958">
        <f ca="1"/>
        <v>933</v>
      </c>
    </row>
    <row r="959" spans="10:10" x14ac:dyDescent="0.3">
      <c r="J959">
        <f ca="1"/>
        <v>77</v>
      </c>
    </row>
    <row r="960" spans="10:10" x14ac:dyDescent="0.3">
      <c r="J960">
        <f ca="1"/>
        <v>698</v>
      </c>
    </row>
    <row r="961" spans="10:10" x14ac:dyDescent="0.3">
      <c r="J961">
        <f ca="1"/>
        <v>384</v>
      </c>
    </row>
    <row r="962" spans="10:10" x14ac:dyDescent="0.3">
      <c r="J962">
        <f ca="1"/>
        <v>506</v>
      </c>
    </row>
    <row r="963" spans="10:10" x14ac:dyDescent="0.3">
      <c r="J963">
        <f ca="1"/>
        <v>353</v>
      </c>
    </row>
    <row r="964" spans="10:10" x14ac:dyDescent="0.3">
      <c r="J964">
        <f ca="1"/>
        <v>367</v>
      </c>
    </row>
    <row r="965" spans="10:10" x14ac:dyDescent="0.3">
      <c r="J965">
        <f ca="1"/>
        <v>330</v>
      </c>
    </row>
    <row r="966" spans="10:10" x14ac:dyDescent="0.3">
      <c r="J966">
        <f ca="1"/>
        <v>839</v>
      </c>
    </row>
    <row r="967" spans="10:10" x14ac:dyDescent="0.3">
      <c r="J967">
        <f ca="1"/>
        <v>743</v>
      </c>
    </row>
    <row r="968" spans="10:10" x14ac:dyDescent="0.3">
      <c r="J968">
        <f ca="1"/>
        <v>268</v>
      </c>
    </row>
    <row r="969" spans="10:10" x14ac:dyDescent="0.3">
      <c r="J969">
        <f ca="1"/>
        <v>868</v>
      </c>
    </row>
    <row r="970" spans="10:10" x14ac:dyDescent="0.3">
      <c r="J970">
        <f ca="1"/>
        <v>567</v>
      </c>
    </row>
    <row r="971" spans="10:10" x14ac:dyDescent="0.3">
      <c r="J971">
        <f ca="1"/>
        <v>267</v>
      </c>
    </row>
    <row r="972" spans="10:10" x14ac:dyDescent="0.3">
      <c r="J972">
        <f ca="1"/>
        <v>384</v>
      </c>
    </row>
    <row r="973" spans="10:10" x14ac:dyDescent="0.3">
      <c r="J973">
        <f ca="1"/>
        <v>523</v>
      </c>
    </row>
    <row r="974" spans="10:10" x14ac:dyDescent="0.3">
      <c r="J974">
        <f ca="1"/>
        <v>13</v>
      </c>
    </row>
    <row r="975" spans="10:10" x14ac:dyDescent="0.3">
      <c r="J975">
        <f ca="1"/>
        <v>170</v>
      </c>
    </row>
    <row r="976" spans="10:10" x14ac:dyDescent="0.3">
      <c r="J976">
        <f ca="1"/>
        <v>322</v>
      </c>
    </row>
    <row r="977" spans="10:10" x14ac:dyDescent="0.3">
      <c r="J977">
        <f ca="1"/>
        <v>496</v>
      </c>
    </row>
    <row r="978" spans="10:10" x14ac:dyDescent="0.3">
      <c r="J978">
        <f ca="1"/>
        <v>787</v>
      </c>
    </row>
    <row r="979" spans="10:10" x14ac:dyDescent="0.3">
      <c r="J979">
        <f ca="1"/>
        <v>600</v>
      </c>
    </row>
    <row r="980" spans="10:10" x14ac:dyDescent="0.3">
      <c r="J980">
        <f ca="1"/>
        <v>423</v>
      </c>
    </row>
    <row r="981" spans="10:10" x14ac:dyDescent="0.3">
      <c r="J981">
        <f ca="1"/>
        <v>333</v>
      </c>
    </row>
    <row r="982" spans="10:10" x14ac:dyDescent="0.3">
      <c r="J982">
        <f ca="1"/>
        <v>232</v>
      </c>
    </row>
    <row r="983" spans="10:10" x14ac:dyDescent="0.3">
      <c r="J983">
        <f ca="1"/>
        <v>270</v>
      </c>
    </row>
    <row r="984" spans="10:10" x14ac:dyDescent="0.3">
      <c r="J984">
        <f ca="1"/>
        <v>710</v>
      </c>
    </row>
    <row r="985" spans="10:10" x14ac:dyDescent="0.3">
      <c r="J985">
        <f ca="1"/>
        <v>737</v>
      </c>
    </row>
    <row r="986" spans="10:10" x14ac:dyDescent="0.3">
      <c r="J986">
        <f ca="1"/>
        <v>268</v>
      </c>
    </row>
    <row r="987" spans="10:10" x14ac:dyDescent="0.3">
      <c r="J987">
        <f ca="1"/>
        <v>218</v>
      </c>
    </row>
    <row r="988" spans="10:10" x14ac:dyDescent="0.3">
      <c r="J988">
        <f ca="1"/>
        <v>189</v>
      </c>
    </row>
    <row r="989" spans="10:10" x14ac:dyDescent="0.3">
      <c r="J989">
        <f ca="1"/>
        <v>479</v>
      </c>
    </row>
    <row r="990" spans="10:10" x14ac:dyDescent="0.3">
      <c r="J990">
        <f ca="1"/>
        <v>96</v>
      </c>
    </row>
    <row r="991" spans="10:10" x14ac:dyDescent="0.3">
      <c r="J991">
        <f ca="1"/>
        <v>471</v>
      </c>
    </row>
    <row r="992" spans="10:10" x14ac:dyDescent="0.3">
      <c r="J992">
        <f ca="1"/>
        <v>126</v>
      </c>
    </row>
    <row r="993" spans="10:10" x14ac:dyDescent="0.3">
      <c r="J993">
        <f ca="1"/>
        <v>867</v>
      </c>
    </row>
    <row r="994" spans="10:10" x14ac:dyDescent="0.3">
      <c r="J994">
        <f ca="1"/>
        <v>896</v>
      </c>
    </row>
    <row r="995" spans="10:10" x14ac:dyDescent="0.3">
      <c r="J995">
        <f ca="1"/>
        <v>232</v>
      </c>
    </row>
    <row r="996" spans="10:10" x14ac:dyDescent="0.3">
      <c r="J996">
        <f ca="1"/>
        <v>756</v>
      </c>
    </row>
    <row r="997" spans="10:10" x14ac:dyDescent="0.3">
      <c r="J997">
        <f ca="1"/>
        <v>957</v>
      </c>
    </row>
    <row r="998" spans="10:10" x14ac:dyDescent="0.3">
      <c r="J998">
        <f ca="1"/>
        <v>209</v>
      </c>
    </row>
    <row r="999" spans="10:10" x14ac:dyDescent="0.3">
      <c r="J999">
        <f ca="1"/>
        <v>361</v>
      </c>
    </row>
    <row r="1000" spans="10:10" x14ac:dyDescent="0.3">
      <c r="J1000">
        <f ca="1"/>
        <v>252</v>
      </c>
    </row>
    <row r="1001" spans="10:10" x14ac:dyDescent="0.3">
      <c r="J1001">
        <f ca="1"/>
        <v>421</v>
      </c>
    </row>
    <row r="1002" spans="10:10" x14ac:dyDescent="0.3">
      <c r="J1002">
        <f ca="1"/>
        <v>680</v>
      </c>
    </row>
    <row r="1003" spans="10:10" x14ac:dyDescent="0.3">
      <c r="J1003">
        <f ca="1"/>
        <v>644</v>
      </c>
    </row>
    <row r="1004" spans="10:10" x14ac:dyDescent="0.3">
      <c r="J1004">
        <f ca="1"/>
        <v>72</v>
      </c>
    </row>
    <row r="1005" spans="10:10" x14ac:dyDescent="0.3">
      <c r="J1005">
        <f ca="1"/>
        <v>405</v>
      </c>
    </row>
    <row r="1006" spans="10:10" x14ac:dyDescent="0.3">
      <c r="J1006">
        <f ca="1"/>
        <v>997</v>
      </c>
    </row>
    <row r="1007" spans="10:10" x14ac:dyDescent="0.3">
      <c r="J1007">
        <f ca="1"/>
        <v>154</v>
      </c>
    </row>
    <row r="1008" spans="10:10" x14ac:dyDescent="0.3">
      <c r="J1008">
        <f ca="1"/>
        <v>251</v>
      </c>
    </row>
    <row r="1009" spans="10:10" x14ac:dyDescent="0.3">
      <c r="J1009">
        <f ca="1"/>
        <v>426</v>
      </c>
    </row>
    <row r="1010" spans="10:10" x14ac:dyDescent="0.3">
      <c r="J1010">
        <f ca="1"/>
        <v>596</v>
      </c>
    </row>
    <row r="1011" spans="10:10" x14ac:dyDescent="0.3">
      <c r="J1011">
        <f ca="1"/>
        <v>301</v>
      </c>
    </row>
    <row r="1012" spans="10:10" x14ac:dyDescent="0.3">
      <c r="J1012">
        <f ca="1"/>
        <v>758</v>
      </c>
    </row>
    <row r="1013" spans="10:10" x14ac:dyDescent="0.3">
      <c r="J1013">
        <f ca="1"/>
        <v>303</v>
      </c>
    </row>
    <row r="1014" spans="10:10" x14ac:dyDescent="0.3">
      <c r="J1014">
        <f ca="1"/>
        <v>941</v>
      </c>
    </row>
    <row r="1015" spans="10:10" x14ac:dyDescent="0.3">
      <c r="J1015">
        <f ca="1"/>
        <v>671</v>
      </c>
    </row>
    <row r="1016" spans="10:10" x14ac:dyDescent="0.3">
      <c r="J1016">
        <f ca="1"/>
        <v>27</v>
      </c>
    </row>
    <row r="1017" spans="10:10" x14ac:dyDescent="0.3">
      <c r="J1017">
        <f ca="1"/>
        <v>835</v>
      </c>
    </row>
    <row r="1018" spans="10:10" x14ac:dyDescent="0.3">
      <c r="J1018">
        <f ca="1"/>
        <v>616</v>
      </c>
    </row>
    <row r="1019" spans="10:10" x14ac:dyDescent="0.3">
      <c r="J1019">
        <f ca="1"/>
        <v>541</v>
      </c>
    </row>
    <row r="1020" spans="10:10" x14ac:dyDescent="0.3">
      <c r="J1020">
        <f ca="1"/>
        <v>94</v>
      </c>
    </row>
    <row r="1021" spans="10:10" x14ac:dyDescent="0.3">
      <c r="J1021">
        <f ca="1"/>
        <v>169</v>
      </c>
    </row>
    <row r="1022" spans="10:10" x14ac:dyDescent="0.3">
      <c r="J1022">
        <f ca="1"/>
        <v>625</v>
      </c>
    </row>
    <row r="1023" spans="10:10" x14ac:dyDescent="0.3">
      <c r="J1023">
        <f ca="1"/>
        <v>524</v>
      </c>
    </row>
    <row r="1024" spans="10:10" x14ac:dyDescent="0.3">
      <c r="J1024">
        <f ca="1"/>
        <v>623</v>
      </c>
    </row>
    <row r="1025" spans="10:10" x14ac:dyDescent="0.3">
      <c r="J1025">
        <f ca="1"/>
        <v>822</v>
      </c>
    </row>
    <row r="1026" spans="10:10" x14ac:dyDescent="0.3">
      <c r="J1026">
        <f ca="1"/>
        <v>630</v>
      </c>
    </row>
    <row r="1027" spans="10:10" x14ac:dyDescent="0.3">
      <c r="J1027">
        <f ca="1"/>
        <v>340</v>
      </c>
    </row>
    <row r="1028" spans="10:10" x14ac:dyDescent="0.3">
      <c r="J1028">
        <f ca="1"/>
        <v>845</v>
      </c>
    </row>
    <row r="1029" spans="10:10" x14ac:dyDescent="0.3">
      <c r="J1029">
        <f ca="1"/>
        <v>21</v>
      </c>
    </row>
    <row r="1030" spans="10:10" x14ac:dyDescent="0.3">
      <c r="J1030">
        <f ca="1"/>
        <v>782</v>
      </c>
    </row>
    <row r="1031" spans="10:10" x14ac:dyDescent="0.3">
      <c r="J1031">
        <f ca="1"/>
        <v>925</v>
      </c>
    </row>
    <row r="1032" spans="10:10" x14ac:dyDescent="0.3">
      <c r="J1032">
        <f ca="1"/>
        <v>908</v>
      </c>
    </row>
    <row r="1033" spans="10:10" x14ac:dyDescent="0.3">
      <c r="J1033">
        <f ca="1"/>
        <v>931</v>
      </c>
    </row>
    <row r="1034" spans="10:10" x14ac:dyDescent="0.3">
      <c r="J1034">
        <f ca="1"/>
        <v>886</v>
      </c>
    </row>
    <row r="1035" spans="10:10" x14ac:dyDescent="0.3">
      <c r="J1035">
        <f ca="1"/>
        <v>744</v>
      </c>
    </row>
    <row r="1036" spans="10:10" x14ac:dyDescent="0.3">
      <c r="J1036">
        <f ca="1"/>
        <v>915</v>
      </c>
    </row>
    <row r="1037" spans="10:10" x14ac:dyDescent="0.3">
      <c r="J1037">
        <f ca="1"/>
        <v>804</v>
      </c>
    </row>
    <row r="1038" spans="10:10" x14ac:dyDescent="0.3">
      <c r="J1038">
        <f ca="1"/>
        <v>848</v>
      </c>
    </row>
    <row r="1039" spans="10:10" x14ac:dyDescent="0.3">
      <c r="J1039">
        <f ca="1"/>
        <v>185</v>
      </c>
    </row>
    <row r="1040" spans="10:10" x14ac:dyDescent="0.3">
      <c r="J1040">
        <f ca="1"/>
        <v>866</v>
      </c>
    </row>
    <row r="1041" spans="10:10" x14ac:dyDescent="0.3">
      <c r="J1041">
        <f ca="1"/>
        <v>990</v>
      </c>
    </row>
    <row r="1042" spans="10:10" x14ac:dyDescent="0.3">
      <c r="J1042">
        <f ca="1"/>
        <v>355</v>
      </c>
    </row>
    <row r="1043" spans="10:10" x14ac:dyDescent="0.3">
      <c r="J1043">
        <f ca="1"/>
        <v>477</v>
      </c>
    </row>
    <row r="1044" spans="10:10" x14ac:dyDescent="0.3">
      <c r="J1044">
        <f ca="1"/>
        <v>433</v>
      </c>
    </row>
    <row r="1045" spans="10:10" x14ac:dyDescent="0.3">
      <c r="J1045">
        <f ca="1"/>
        <v>434</v>
      </c>
    </row>
    <row r="1046" spans="10:10" x14ac:dyDescent="0.3">
      <c r="J1046">
        <f ca="1"/>
        <v>320</v>
      </c>
    </row>
    <row r="1047" spans="10:10" x14ac:dyDescent="0.3">
      <c r="J1047">
        <f ca="1"/>
        <v>552</v>
      </c>
    </row>
    <row r="1048" spans="10:10" x14ac:dyDescent="0.3">
      <c r="J1048">
        <f ca="1"/>
        <v>390</v>
      </c>
    </row>
    <row r="1049" spans="10:10" x14ac:dyDescent="0.3">
      <c r="J1049">
        <f ca="1"/>
        <v>249</v>
      </c>
    </row>
    <row r="1050" spans="10:10" x14ac:dyDescent="0.3">
      <c r="J1050">
        <f ca="1"/>
        <v>626</v>
      </c>
    </row>
    <row r="1051" spans="10:10" x14ac:dyDescent="0.3">
      <c r="J1051">
        <f ca="1"/>
        <v>365</v>
      </c>
    </row>
    <row r="1052" spans="10:10" x14ac:dyDescent="0.3">
      <c r="J1052">
        <f ca="1"/>
        <v>845</v>
      </c>
    </row>
    <row r="1053" spans="10:10" x14ac:dyDescent="0.3">
      <c r="J1053">
        <f ca="1"/>
        <v>349</v>
      </c>
    </row>
    <row r="1054" spans="10:10" x14ac:dyDescent="0.3">
      <c r="J1054">
        <f ca="1"/>
        <v>754</v>
      </c>
    </row>
    <row r="1055" spans="10:10" x14ac:dyDescent="0.3">
      <c r="J1055">
        <f ca="1"/>
        <v>345</v>
      </c>
    </row>
    <row r="1056" spans="10:10" x14ac:dyDescent="0.3">
      <c r="J1056">
        <f ca="1"/>
        <v>803</v>
      </c>
    </row>
    <row r="1057" spans="10:10" x14ac:dyDescent="0.3">
      <c r="J1057">
        <f ca="1"/>
        <v>760</v>
      </c>
    </row>
    <row r="1058" spans="10:10" x14ac:dyDescent="0.3">
      <c r="J1058">
        <f ca="1"/>
        <v>354</v>
      </c>
    </row>
    <row r="1059" spans="10:10" x14ac:dyDescent="0.3">
      <c r="J1059">
        <f ca="1"/>
        <v>366</v>
      </c>
    </row>
    <row r="1060" spans="10:10" x14ac:dyDescent="0.3">
      <c r="J1060">
        <f ca="1"/>
        <v>740</v>
      </c>
    </row>
    <row r="1061" spans="10:10" x14ac:dyDescent="0.3">
      <c r="J1061">
        <f ca="1"/>
        <v>610</v>
      </c>
    </row>
    <row r="1062" spans="10:10" x14ac:dyDescent="0.3">
      <c r="J1062">
        <f ca="1"/>
        <v>470</v>
      </c>
    </row>
    <row r="1063" spans="10:10" x14ac:dyDescent="0.3">
      <c r="J1063">
        <f ca="1"/>
        <v>556</v>
      </c>
    </row>
    <row r="1064" spans="10:10" x14ac:dyDescent="0.3">
      <c r="J1064">
        <f ca="1"/>
        <v>331</v>
      </c>
    </row>
    <row r="1065" spans="10:10" x14ac:dyDescent="0.3">
      <c r="J1065">
        <f ca="1"/>
        <v>716</v>
      </c>
    </row>
    <row r="1066" spans="10:10" x14ac:dyDescent="0.3">
      <c r="J1066">
        <f ca="1"/>
        <v>837</v>
      </c>
    </row>
    <row r="1067" spans="10:10" x14ac:dyDescent="0.3">
      <c r="J1067">
        <f ca="1"/>
        <v>252</v>
      </c>
    </row>
    <row r="1068" spans="10:10" x14ac:dyDescent="0.3">
      <c r="J1068">
        <f ca="1"/>
        <v>356</v>
      </c>
    </row>
    <row r="1069" spans="10:10" x14ac:dyDescent="0.3">
      <c r="J1069">
        <f ca="1"/>
        <v>133</v>
      </c>
    </row>
    <row r="1070" spans="10:10" x14ac:dyDescent="0.3">
      <c r="J1070">
        <f ca="1"/>
        <v>634</v>
      </c>
    </row>
    <row r="1071" spans="10:10" x14ac:dyDescent="0.3">
      <c r="J1071">
        <f ca="1"/>
        <v>486</v>
      </c>
    </row>
    <row r="1072" spans="10:10" x14ac:dyDescent="0.3">
      <c r="J1072">
        <f ca="1"/>
        <v>771</v>
      </c>
    </row>
    <row r="1073" spans="10:10" x14ac:dyDescent="0.3">
      <c r="J1073">
        <f ca="1"/>
        <v>599</v>
      </c>
    </row>
    <row r="1074" spans="10:10" x14ac:dyDescent="0.3">
      <c r="J1074">
        <f ca="1"/>
        <v>296</v>
      </c>
    </row>
    <row r="1075" spans="10:10" x14ac:dyDescent="0.3">
      <c r="J1075">
        <f ca="1"/>
        <v>481</v>
      </c>
    </row>
    <row r="1076" spans="10:10" x14ac:dyDescent="0.3">
      <c r="J1076">
        <f ca="1"/>
        <v>296</v>
      </c>
    </row>
    <row r="1077" spans="10:10" x14ac:dyDescent="0.3">
      <c r="J1077">
        <f ca="1"/>
        <v>243</v>
      </c>
    </row>
    <row r="1078" spans="10:10" x14ac:dyDescent="0.3">
      <c r="J1078">
        <f ca="1"/>
        <v>569</v>
      </c>
    </row>
    <row r="1079" spans="10:10" x14ac:dyDescent="0.3">
      <c r="J1079">
        <f ca="1"/>
        <v>107</v>
      </c>
    </row>
    <row r="1080" spans="10:10" x14ac:dyDescent="0.3">
      <c r="J1080">
        <f ca="1"/>
        <v>594</v>
      </c>
    </row>
    <row r="1081" spans="10:10" x14ac:dyDescent="0.3">
      <c r="J1081">
        <f ca="1"/>
        <v>852</v>
      </c>
    </row>
    <row r="1082" spans="10:10" x14ac:dyDescent="0.3">
      <c r="J1082">
        <f ca="1"/>
        <v>11</v>
      </c>
    </row>
    <row r="1083" spans="10:10" x14ac:dyDescent="0.3">
      <c r="J1083">
        <f ca="1"/>
        <v>34</v>
      </c>
    </row>
    <row r="1084" spans="10:10" x14ac:dyDescent="0.3">
      <c r="J1084">
        <f ca="1"/>
        <v>183</v>
      </c>
    </row>
    <row r="1085" spans="10:10" x14ac:dyDescent="0.3">
      <c r="J1085">
        <f ca="1"/>
        <v>574</v>
      </c>
    </row>
    <row r="1086" spans="10:10" x14ac:dyDescent="0.3">
      <c r="J1086">
        <f ca="1"/>
        <v>518</v>
      </c>
    </row>
    <row r="1087" spans="10:10" x14ac:dyDescent="0.3">
      <c r="J1087">
        <f ca="1"/>
        <v>171</v>
      </c>
    </row>
    <row r="1088" spans="10:10" x14ac:dyDescent="0.3">
      <c r="J1088">
        <f ca="1"/>
        <v>581</v>
      </c>
    </row>
    <row r="1089" spans="10:10" x14ac:dyDescent="0.3">
      <c r="J1089">
        <f ca="1"/>
        <v>147</v>
      </c>
    </row>
    <row r="1090" spans="10:10" x14ac:dyDescent="0.3">
      <c r="J1090">
        <f ca="1"/>
        <v>700</v>
      </c>
    </row>
    <row r="1091" spans="10:10" x14ac:dyDescent="0.3">
      <c r="J1091">
        <f ca="1"/>
        <v>402</v>
      </c>
    </row>
    <row r="1092" spans="10:10" x14ac:dyDescent="0.3">
      <c r="J1092">
        <f ca="1"/>
        <v>703</v>
      </c>
    </row>
    <row r="1093" spans="10:10" x14ac:dyDescent="0.3">
      <c r="J1093">
        <f ca="1"/>
        <v>349</v>
      </c>
    </row>
    <row r="1094" spans="10:10" x14ac:dyDescent="0.3">
      <c r="J1094">
        <f ca="1"/>
        <v>619</v>
      </c>
    </row>
    <row r="1095" spans="10:10" x14ac:dyDescent="0.3">
      <c r="J1095">
        <f ca="1"/>
        <v>785</v>
      </c>
    </row>
    <row r="1096" spans="10:10" x14ac:dyDescent="0.3">
      <c r="J1096">
        <f ca="1"/>
        <v>265</v>
      </c>
    </row>
    <row r="1097" spans="10:10" x14ac:dyDescent="0.3">
      <c r="J1097">
        <f ca="1"/>
        <v>994</v>
      </c>
    </row>
    <row r="1098" spans="10:10" x14ac:dyDescent="0.3">
      <c r="J1098">
        <f ca="1"/>
        <v>494</v>
      </c>
    </row>
    <row r="1099" spans="10:10" x14ac:dyDescent="0.3">
      <c r="J1099">
        <f ca="1"/>
        <v>429</v>
      </c>
    </row>
    <row r="1100" spans="10:10" x14ac:dyDescent="0.3">
      <c r="J1100">
        <f ca="1"/>
        <v>277</v>
      </c>
    </row>
    <row r="1101" spans="10:10" x14ac:dyDescent="0.3">
      <c r="J1101">
        <f ca="1"/>
        <v>587</v>
      </c>
    </row>
    <row r="1102" spans="10:10" x14ac:dyDescent="0.3">
      <c r="J1102">
        <f ca="1"/>
        <v>859</v>
      </c>
    </row>
    <row r="1103" spans="10:10" x14ac:dyDescent="0.3">
      <c r="J1103">
        <f ca="1"/>
        <v>527</v>
      </c>
    </row>
    <row r="1104" spans="10:10" x14ac:dyDescent="0.3">
      <c r="J1104">
        <f ca="1"/>
        <v>523</v>
      </c>
    </row>
    <row r="1105" spans="10:10" x14ac:dyDescent="0.3">
      <c r="J1105">
        <f ca="1"/>
        <v>7</v>
      </c>
    </row>
    <row r="1106" spans="10:10" x14ac:dyDescent="0.3">
      <c r="J1106">
        <f ca="1"/>
        <v>604</v>
      </c>
    </row>
    <row r="1107" spans="10:10" x14ac:dyDescent="0.3">
      <c r="J1107">
        <f ca="1"/>
        <v>14</v>
      </c>
    </row>
    <row r="1108" spans="10:10" x14ac:dyDescent="0.3">
      <c r="J1108">
        <f ca="1"/>
        <v>558</v>
      </c>
    </row>
    <row r="1109" spans="10:10" x14ac:dyDescent="0.3">
      <c r="J1109">
        <f ca="1"/>
        <v>19</v>
      </c>
    </row>
    <row r="1110" spans="10:10" x14ac:dyDescent="0.3">
      <c r="J1110">
        <f ca="1"/>
        <v>171</v>
      </c>
    </row>
    <row r="1111" spans="10:10" x14ac:dyDescent="0.3">
      <c r="J1111">
        <f ca="1"/>
        <v>949</v>
      </c>
    </row>
    <row r="1112" spans="10:10" x14ac:dyDescent="0.3">
      <c r="J1112">
        <f ca="1"/>
        <v>904</v>
      </c>
    </row>
    <row r="1113" spans="10:10" x14ac:dyDescent="0.3">
      <c r="J1113">
        <f ca="1"/>
        <v>284</v>
      </c>
    </row>
    <row r="1114" spans="10:10" x14ac:dyDescent="0.3">
      <c r="J1114">
        <f ca="1"/>
        <v>572</v>
      </c>
    </row>
    <row r="1115" spans="10:10" x14ac:dyDescent="0.3">
      <c r="J1115">
        <f ca="1"/>
        <v>116</v>
      </c>
    </row>
    <row r="1116" spans="10:10" x14ac:dyDescent="0.3">
      <c r="J1116">
        <f ca="1"/>
        <v>845</v>
      </c>
    </row>
    <row r="1117" spans="10:10" x14ac:dyDescent="0.3">
      <c r="J1117">
        <f ca="1"/>
        <v>477</v>
      </c>
    </row>
    <row r="1118" spans="10:10" x14ac:dyDescent="0.3">
      <c r="J1118">
        <f ca="1"/>
        <v>233</v>
      </c>
    </row>
    <row r="1119" spans="10:10" x14ac:dyDescent="0.3">
      <c r="J1119">
        <f ca="1"/>
        <v>411</v>
      </c>
    </row>
    <row r="1120" spans="10:10" x14ac:dyDescent="0.3">
      <c r="J1120">
        <f ca="1"/>
        <v>791</v>
      </c>
    </row>
    <row r="1121" spans="10:10" x14ac:dyDescent="0.3">
      <c r="J1121">
        <f ca="1"/>
        <v>773</v>
      </c>
    </row>
    <row r="1122" spans="10:10" x14ac:dyDescent="0.3">
      <c r="J1122">
        <f ca="1"/>
        <v>165</v>
      </c>
    </row>
    <row r="1123" spans="10:10" x14ac:dyDescent="0.3">
      <c r="J1123">
        <f ca="1"/>
        <v>747</v>
      </c>
    </row>
    <row r="1124" spans="10:10" x14ac:dyDescent="0.3">
      <c r="J1124">
        <f ca="1"/>
        <v>962</v>
      </c>
    </row>
    <row r="1125" spans="10:10" x14ac:dyDescent="0.3">
      <c r="J1125">
        <f ca="1"/>
        <v>966</v>
      </c>
    </row>
    <row r="1126" spans="10:10" x14ac:dyDescent="0.3">
      <c r="J1126">
        <f ca="1"/>
        <v>68</v>
      </c>
    </row>
    <row r="1127" spans="10:10" x14ac:dyDescent="0.3">
      <c r="J1127">
        <f ca="1"/>
        <v>688</v>
      </c>
    </row>
    <row r="1128" spans="10:10" x14ac:dyDescent="0.3">
      <c r="J1128">
        <f ca="1"/>
        <v>861</v>
      </c>
    </row>
    <row r="1129" spans="10:10" x14ac:dyDescent="0.3">
      <c r="J1129">
        <f ca="1"/>
        <v>121</v>
      </c>
    </row>
    <row r="1130" spans="10:10" x14ac:dyDescent="0.3">
      <c r="J1130">
        <f ca="1"/>
        <v>356</v>
      </c>
    </row>
    <row r="1131" spans="10:10" x14ac:dyDescent="0.3">
      <c r="J1131">
        <f ca="1"/>
        <v>526</v>
      </c>
    </row>
    <row r="1132" spans="10:10" x14ac:dyDescent="0.3">
      <c r="J1132">
        <f ca="1"/>
        <v>791</v>
      </c>
    </row>
    <row r="1133" spans="10:10" x14ac:dyDescent="0.3">
      <c r="J1133">
        <f ca="1"/>
        <v>792</v>
      </c>
    </row>
    <row r="1134" spans="10:10" x14ac:dyDescent="0.3">
      <c r="J1134">
        <f ca="1"/>
        <v>518</v>
      </c>
    </row>
    <row r="1135" spans="10:10" x14ac:dyDescent="0.3">
      <c r="J1135">
        <f ca="1"/>
        <v>551</v>
      </c>
    </row>
    <row r="1136" spans="10:10" x14ac:dyDescent="0.3">
      <c r="J1136">
        <f ca="1"/>
        <v>821</v>
      </c>
    </row>
    <row r="1137" spans="10:10" x14ac:dyDescent="0.3">
      <c r="J1137">
        <f ca="1"/>
        <v>498</v>
      </c>
    </row>
    <row r="1138" spans="10:10" x14ac:dyDescent="0.3">
      <c r="J1138">
        <f ca="1"/>
        <v>90</v>
      </c>
    </row>
    <row r="1139" spans="10:10" x14ac:dyDescent="0.3">
      <c r="J1139">
        <f ca="1"/>
        <v>525</v>
      </c>
    </row>
    <row r="1140" spans="10:10" x14ac:dyDescent="0.3">
      <c r="J1140">
        <f ca="1"/>
        <v>395</v>
      </c>
    </row>
    <row r="1141" spans="10:10" x14ac:dyDescent="0.3">
      <c r="J1141">
        <f ca="1"/>
        <v>765</v>
      </c>
    </row>
    <row r="1142" spans="10:10" x14ac:dyDescent="0.3">
      <c r="J1142">
        <f ca="1"/>
        <v>141</v>
      </c>
    </row>
    <row r="1143" spans="10:10" x14ac:dyDescent="0.3">
      <c r="J1143">
        <f ca="1"/>
        <v>498</v>
      </c>
    </row>
    <row r="1144" spans="10:10" x14ac:dyDescent="0.3">
      <c r="J1144">
        <f ca="1"/>
        <v>605</v>
      </c>
    </row>
    <row r="1145" spans="10:10" x14ac:dyDescent="0.3">
      <c r="J1145">
        <f ca="1"/>
        <v>643</v>
      </c>
    </row>
    <row r="1146" spans="10:10" x14ac:dyDescent="0.3">
      <c r="J1146">
        <f ca="1"/>
        <v>383</v>
      </c>
    </row>
    <row r="1147" spans="10:10" x14ac:dyDescent="0.3">
      <c r="J1147">
        <f ca="1"/>
        <v>351</v>
      </c>
    </row>
    <row r="1148" spans="10:10" x14ac:dyDescent="0.3">
      <c r="J1148">
        <f ca="1"/>
        <v>253</v>
      </c>
    </row>
    <row r="1149" spans="10:10" x14ac:dyDescent="0.3">
      <c r="J1149">
        <f ca="1"/>
        <v>345</v>
      </c>
    </row>
    <row r="1150" spans="10:10" x14ac:dyDescent="0.3">
      <c r="J1150">
        <f ca="1"/>
        <v>572</v>
      </c>
    </row>
    <row r="1151" spans="10:10" x14ac:dyDescent="0.3">
      <c r="J1151">
        <f ca="1"/>
        <v>602</v>
      </c>
    </row>
    <row r="1152" spans="10:10" x14ac:dyDescent="0.3">
      <c r="J1152">
        <f ca="1"/>
        <v>449</v>
      </c>
    </row>
    <row r="1153" spans="10:10" x14ac:dyDescent="0.3">
      <c r="J1153">
        <f ca="1"/>
        <v>360</v>
      </c>
    </row>
    <row r="1154" spans="10:10" x14ac:dyDescent="0.3">
      <c r="J1154">
        <f ca="1"/>
        <v>406</v>
      </c>
    </row>
    <row r="1155" spans="10:10" x14ac:dyDescent="0.3">
      <c r="J1155">
        <f ca="1"/>
        <v>331</v>
      </c>
    </row>
    <row r="1156" spans="10:10" x14ac:dyDescent="0.3">
      <c r="J1156">
        <f ca="1"/>
        <v>650</v>
      </c>
    </row>
    <row r="1157" spans="10:10" x14ac:dyDescent="0.3">
      <c r="J1157">
        <f ca="1"/>
        <v>165</v>
      </c>
    </row>
    <row r="1158" spans="10:10" x14ac:dyDescent="0.3">
      <c r="J1158">
        <f ca="1"/>
        <v>722</v>
      </c>
    </row>
    <row r="1159" spans="10:10" x14ac:dyDescent="0.3">
      <c r="J1159">
        <f ca="1"/>
        <v>426</v>
      </c>
    </row>
    <row r="1160" spans="10:10" x14ac:dyDescent="0.3">
      <c r="J1160">
        <f ca="1"/>
        <v>691</v>
      </c>
    </row>
    <row r="1161" spans="10:10" x14ac:dyDescent="0.3">
      <c r="J1161">
        <f ca="1"/>
        <v>867</v>
      </c>
    </row>
    <row r="1162" spans="10:10" x14ac:dyDescent="0.3">
      <c r="J1162">
        <f ca="1"/>
        <v>32</v>
      </c>
    </row>
    <row r="1163" spans="10:10" x14ac:dyDescent="0.3">
      <c r="J1163">
        <f ca="1"/>
        <v>873</v>
      </c>
    </row>
    <row r="1164" spans="10:10" x14ac:dyDescent="0.3">
      <c r="J1164">
        <f ca="1"/>
        <v>856</v>
      </c>
    </row>
    <row r="1165" spans="10:10" x14ac:dyDescent="0.3">
      <c r="J1165">
        <f ca="1"/>
        <v>179</v>
      </c>
    </row>
    <row r="1166" spans="10:10" x14ac:dyDescent="0.3">
      <c r="J1166">
        <f ca="1"/>
        <v>640</v>
      </c>
    </row>
    <row r="1167" spans="10:10" x14ac:dyDescent="0.3">
      <c r="J1167">
        <f ca="1"/>
        <v>242</v>
      </c>
    </row>
    <row r="1168" spans="10:10" x14ac:dyDescent="0.3">
      <c r="J1168">
        <f ca="1"/>
        <v>188</v>
      </c>
    </row>
    <row r="1169" spans="10:10" x14ac:dyDescent="0.3">
      <c r="J1169">
        <f ca="1"/>
        <v>282</v>
      </c>
    </row>
    <row r="1170" spans="10:10" x14ac:dyDescent="0.3">
      <c r="J1170">
        <f ca="1"/>
        <v>296</v>
      </c>
    </row>
    <row r="1171" spans="10:10" x14ac:dyDescent="0.3">
      <c r="J1171">
        <f ca="1"/>
        <v>29</v>
      </c>
    </row>
    <row r="1172" spans="10:10" x14ac:dyDescent="0.3">
      <c r="J1172">
        <f ca="1"/>
        <v>928</v>
      </c>
    </row>
    <row r="1173" spans="10:10" x14ac:dyDescent="0.3">
      <c r="J1173">
        <f ca="1"/>
        <v>193</v>
      </c>
    </row>
    <row r="1174" spans="10:10" x14ac:dyDescent="0.3">
      <c r="J1174">
        <f ca="1"/>
        <v>107</v>
      </c>
    </row>
    <row r="1175" spans="10:10" x14ac:dyDescent="0.3">
      <c r="J1175">
        <f ca="1"/>
        <v>223</v>
      </c>
    </row>
    <row r="1176" spans="10:10" x14ac:dyDescent="0.3">
      <c r="J1176">
        <f ca="1"/>
        <v>973</v>
      </c>
    </row>
    <row r="1177" spans="10:10" x14ac:dyDescent="0.3">
      <c r="J1177">
        <f ca="1"/>
        <v>399</v>
      </c>
    </row>
    <row r="1178" spans="10:10" x14ac:dyDescent="0.3">
      <c r="J1178">
        <f ca="1"/>
        <v>944</v>
      </c>
    </row>
    <row r="1179" spans="10:10" x14ac:dyDescent="0.3">
      <c r="J1179">
        <f ca="1"/>
        <v>96</v>
      </c>
    </row>
    <row r="1180" spans="10:10" x14ac:dyDescent="0.3">
      <c r="J1180">
        <f ca="1"/>
        <v>731</v>
      </c>
    </row>
    <row r="1181" spans="10:10" x14ac:dyDescent="0.3">
      <c r="J1181">
        <f ca="1"/>
        <v>336</v>
      </c>
    </row>
    <row r="1182" spans="10:10" x14ac:dyDescent="0.3">
      <c r="J1182">
        <f ca="1"/>
        <v>333</v>
      </c>
    </row>
    <row r="1183" spans="10:10" x14ac:dyDescent="0.3">
      <c r="J1183">
        <f ca="1"/>
        <v>45</v>
      </c>
    </row>
    <row r="1184" spans="10:10" x14ac:dyDescent="0.3">
      <c r="J1184">
        <f ca="1"/>
        <v>863</v>
      </c>
    </row>
    <row r="1185" spans="10:10" x14ac:dyDescent="0.3">
      <c r="J1185">
        <f ca="1"/>
        <v>895</v>
      </c>
    </row>
    <row r="1186" spans="10:10" x14ac:dyDescent="0.3">
      <c r="J1186">
        <f ca="1"/>
        <v>879</v>
      </c>
    </row>
    <row r="1187" spans="10:10" x14ac:dyDescent="0.3">
      <c r="J1187">
        <f ca="1"/>
        <v>615</v>
      </c>
    </row>
    <row r="1188" spans="10:10" x14ac:dyDescent="0.3">
      <c r="J1188">
        <f ca="1"/>
        <v>495</v>
      </c>
    </row>
    <row r="1189" spans="10:10" x14ac:dyDescent="0.3">
      <c r="J1189">
        <f ca="1"/>
        <v>35</v>
      </c>
    </row>
    <row r="1190" spans="10:10" x14ac:dyDescent="0.3">
      <c r="J1190">
        <f ca="1"/>
        <v>778</v>
      </c>
    </row>
    <row r="1191" spans="10:10" x14ac:dyDescent="0.3">
      <c r="J1191">
        <f ca="1"/>
        <v>391</v>
      </c>
    </row>
    <row r="1192" spans="10:10" x14ac:dyDescent="0.3">
      <c r="J1192">
        <f ca="1"/>
        <v>862</v>
      </c>
    </row>
    <row r="1193" spans="10:10" x14ac:dyDescent="0.3">
      <c r="J1193">
        <f ca="1"/>
        <v>428</v>
      </c>
    </row>
    <row r="1194" spans="10:10" x14ac:dyDescent="0.3">
      <c r="J1194">
        <f ca="1"/>
        <v>542</v>
      </c>
    </row>
    <row r="1195" spans="10:10" x14ac:dyDescent="0.3">
      <c r="J1195">
        <f ca="1"/>
        <v>335</v>
      </c>
    </row>
    <row r="1196" spans="10:10" x14ac:dyDescent="0.3">
      <c r="J1196">
        <f ca="1"/>
        <v>652</v>
      </c>
    </row>
    <row r="1197" spans="10:10" x14ac:dyDescent="0.3">
      <c r="J1197">
        <f ca="1"/>
        <v>194</v>
      </c>
    </row>
    <row r="1198" spans="10:10" x14ac:dyDescent="0.3">
      <c r="J1198">
        <f ca="1"/>
        <v>261</v>
      </c>
    </row>
    <row r="1199" spans="10:10" x14ac:dyDescent="0.3">
      <c r="J1199">
        <f ca="1"/>
        <v>543</v>
      </c>
    </row>
    <row r="1200" spans="10:10" x14ac:dyDescent="0.3">
      <c r="J1200">
        <f ca="1"/>
        <v>691</v>
      </c>
    </row>
    <row r="1201" spans="10:10" x14ac:dyDescent="0.3">
      <c r="J1201">
        <f ca="1"/>
        <v>105</v>
      </c>
    </row>
    <row r="1202" spans="10:10" x14ac:dyDescent="0.3">
      <c r="J1202">
        <f ca="1"/>
        <v>211</v>
      </c>
    </row>
    <row r="1203" spans="10:10" x14ac:dyDescent="0.3">
      <c r="J1203">
        <f ca="1"/>
        <v>245</v>
      </c>
    </row>
    <row r="1204" spans="10:10" x14ac:dyDescent="0.3">
      <c r="J1204">
        <f ca="1"/>
        <v>700</v>
      </c>
    </row>
    <row r="1205" spans="10:10" x14ac:dyDescent="0.3">
      <c r="J1205">
        <f ca="1"/>
        <v>438</v>
      </c>
    </row>
    <row r="1206" spans="10:10" x14ac:dyDescent="0.3">
      <c r="J1206">
        <f ca="1"/>
        <v>404</v>
      </c>
    </row>
    <row r="1207" spans="10:10" x14ac:dyDescent="0.3">
      <c r="J1207">
        <f ca="1"/>
        <v>819</v>
      </c>
    </row>
    <row r="1208" spans="10:10" x14ac:dyDescent="0.3">
      <c r="J1208">
        <f ca="1"/>
        <v>335</v>
      </c>
    </row>
    <row r="1209" spans="10:10" x14ac:dyDescent="0.3">
      <c r="J1209">
        <f ca="1"/>
        <v>358</v>
      </c>
    </row>
    <row r="1210" spans="10:10" x14ac:dyDescent="0.3">
      <c r="J1210">
        <f ca="1"/>
        <v>538</v>
      </c>
    </row>
    <row r="1211" spans="10:10" x14ac:dyDescent="0.3">
      <c r="J1211">
        <f ca="1"/>
        <v>284</v>
      </c>
    </row>
    <row r="1212" spans="10:10" x14ac:dyDescent="0.3">
      <c r="J1212">
        <f ca="1"/>
        <v>337</v>
      </c>
    </row>
    <row r="1213" spans="10:10" x14ac:dyDescent="0.3">
      <c r="J1213">
        <f ca="1"/>
        <v>183</v>
      </c>
    </row>
    <row r="1214" spans="10:10" x14ac:dyDescent="0.3">
      <c r="J1214">
        <f ca="1"/>
        <v>549</v>
      </c>
    </row>
    <row r="1215" spans="10:10" x14ac:dyDescent="0.3">
      <c r="J1215">
        <f ca="1"/>
        <v>154</v>
      </c>
    </row>
    <row r="1216" spans="10:10" x14ac:dyDescent="0.3">
      <c r="J1216">
        <f ca="1"/>
        <v>153</v>
      </c>
    </row>
    <row r="1217" spans="10:10" x14ac:dyDescent="0.3">
      <c r="J1217">
        <f ca="1"/>
        <v>689</v>
      </c>
    </row>
    <row r="1218" spans="10:10" x14ac:dyDescent="0.3">
      <c r="J1218">
        <f ca="1"/>
        <v>274</v>
      </c>
    </row>
    <row r="1219" spans="10:10" x14ac:dyDescent="0.3">
      <c r="J1219">
        <f ca="1"/>
        <v>721</v>
      </c>
    </row>
    <row r="1220" spans="10:10" x14ac:dyDescent="0.3">
      <c r="J1220">
        <f ca="1"/>
        <v>909</v>
      </c>
    </row>
    <row r="1221" spans="10:10" x14ac:dyDescent="0.3">
      <c r="J1221">
        <f ca="1"/>
        <v>551</v>
      </c>
    </row>
    <row r="1222" spans="10:10" x14ac:dyDescent="0.3">
      <c r="J1222">
        <f ca="1"/>
        <v>994</v>
      </c>
    </row>
    <row r="1223" spans="10:10" x14ac:dyDescent="0.3">
      <c r="J1223">
        <f ca="1"/>
        <v>925</v>
      </c>
    </row>
    <row r="1224" spans="10:10" x14ac:dyDescent="0.3">
      <c r="J1224">
        <f ca="1"/>
        <v>211</v>
      </c>
    </row>
    <row r="1225" spans="10:10" x14ac:dyDescent="0.3">
      <c r="J1225">
        <f ca="1"/>
        <v>341</v>
      </c>
    </row>
    <row r="1226" spans="10:10" x14ac:dyDescent="0.3">
      <c r="J1226">
        <f ca="1"/>
        <v>903</v>
      </c>
    </row>
    <row r="1227" spans="10:10" x14ac:dyDescent="0.3">
      <c r="J1227">
        <f ca="1"/>
        <v>324</v>
      </c>
    </row>
    <row r="1228" spans="10:10" x14ac:dyDescent="0.3">
      <c r="J1228">
        <f ca="1"/>
        <v>519</v>
      </c>
    </row>
    <row r="1229" spans="10:10" x14ac:dyDescent="0.3">
      <c r="J1229">
        <f ca="1"/>
        <v>927</v>
      </c>
    </row>
    <row r="1230" spans="10:10" x14ac:dyDescent="0.3">
      <c r="J1230">
        <f ca="1"/>
        <v>412</v>
      </c>
    </row>
    <row r="1231" spans="10:10" x14ac:dyDescent="0.3">
      <c r="J1231">
        <f ca="1"/>
        <v>518</v>
      </c>
    </row>
    <row r="1232" spans="10:10" x14ac:dyDescent="0.3">
      <c r="J1232">
        <f ca="1"/>
        <v>77</v>
      </c>
    </row>
    <row r="1233" spans="10:10" x14ac:dyDescent="0.3">
      <c r="J1233">
        <f ca="1"/>
        <v>621</v>
      </c>
    </row>
    <row r="1234" spans="10:10" x14ac:dyDescent="0.3">
      <c r="J1234">
        <f ca="1"/>
        <v>579</v>
      </c>
    </row>
    <row r="1235" spans="10:10" x14ac:dyDescent="0.3">
      <c r="J1235">
        <f ca="1"/>
        <v>704</v>
      </c>
    </row>
    <row r="1236" spans="10:10" x14ac:dyDescent="0.3">
      <c r="J1236">
        <f ca="1"/>
        <v>781</v>
      </c>
    </row>
    <row r="1237" spans="10:10" x14ac:dyDescent="0.3">
      <c r="J1237">
        <f ca="1"/>
        <v>765</v>
      </c>
    </row>
    <row r="1238" spans="10:10" x14ac:dyDescent="0.3">
      <c r="J1238">
        <f ca="1"/>
        <v>78</v>
      </c>
    </row>
    <row r="1239" spans="10:10" x14ac:dyDescent="0.3">
      <c r="J1239">
        <f ca="1"/>
        <v>225</v>
      </c>
    </row>
    <row r="1240" spans="10:10" x14ac:dyDescent="0.3">
      <c r="J1240">
        <f ca="1"/>
        <v>313</v>
      </c>
    </row>
    <row r="1241" spans="10:10" x14ac:dyDescent="0.3">
      <c r="J1241">
        <f ca="1"/>
        <v>453</v>
      </c>
    </row>
    <row r="1242" spans="10:10" x14ac:dyDescent="0.3">
      <c r="J1242">
        <f ca="1"/>
        <v>13</v>
      </c>
    </row>
    <row r="1243" spans="10:10" x14ac:dyDescent="0.3">
      <c r="J1243">
        <f ca="1"/>
        <v>765</v>
      </c>
    </row>
    <row r="1244" spans="10:10" x14ac:dyDescent="0.3">
      <c r="J1244">
        <f ca="1"/>
        <v>937</v>
      </c>
    </row>
    <row r="1245" spans="10:10" x14ac:dyDescent="0.3">
      <c r="J1245">
        <f ca="1"/>
        <v>749</v>
      </c>
    </row>
    <row r="1246" spans="10:10" x14ac:dyDescent="0.3">
      <c r="J1246">
        <f ca="1"/>
        <v>703</v>
      </c>
    </row>
    <row r="1247" spans="10:10" x14ac:dyDescent="0.3">
      <c r="J1247">
        <f ca="1"/>
        <v>448</v>
      </c>
    </row>
    <row r="1248" spans="10:10" x14ac:dyDescent="0.3">
      <c r="J1248">
        <f ca="1"/>
        <v>773</v>
      </c>
    </row>
    <row r="1249" spans="10:10" x14ac:dyDescent="0.3">
      <c r="J1249">
        <f ca="1"/>
        <v>130</v>
      </c>
    </row>
    <row r="1250" spans="10:10" x14ac:dyDescent="0.3">
      <c r="J1250">
        <f ca="1"/>
        <v>751</v>
      </c>
    </row>
    <row r="1251" spans="10:10" x14ac:dyDescent="0.3">
      <c r="J1251">
        <f ca="1"/>
        <v>32</v>
      </c>
    </row>
    <row r="1252" spans="10:10" x14ac:dyDescent="0.3">
      <c r="J1252">
        <f ca="1"/>
        <v>492</v>
      </c>
    </row>
    <row r="1253" spans="10:10" x14ac:dyDescent="0.3">
      <c r="J1253">
        <f ca="1"/>
        <v>996</v>
      </c>
    </row>
    <row r="1254" spans="10:10" x14ac:dyDescent="0.3">
      <c r="J1254">
        <f ca="1"/>
        <v>701</v>
      </c>
    </row>
    <row r="1255" spans="10:10" x14ac:dyDescent="0.3">
      <c r="J1255">
        <f ca="1"/>
        <v>430</v>
      </c>
    </row>
    <row r="1256" spans="10:10" x14ac:dyDescent="0.3">
      <c r="J1256">
        <f ca="1"/>
        <v>995</v>
      </c>
    </row>
    <row r="1257" spans="10:10" x14ac:dyDescent="0.3">
      <c r="J1257">
        <f ca="1"/>
        <v>49</v>
      </c>
    </row>
    <row r="1258" spans="10:10" x14ac:dyDescent="0.3">
      <c r="J1258">
        <f ca="1"/>
        <v>425</v>
      </c>
    </row>
    <row r="1259" spans="10:10" x14ac:dyDescent="0.3">
      <c r="J1259">
        <f ca="1"/>
        <v>620</v>
      </c>
    </row>
    <row r="1260" spans="10:10" x14ac:dyDescent="0.3">
      <c r="J1260">
        <f ca="1"/>
        <v>918</v>
      </c>
    </row>
    <row r="1261" spans="10:10" x14ac:dyDescent="0.3">
      <c r="J1261">
        <f ca="1"/>
        <v>622</v>
      </c>
    </row>
    <row r="1262" spans="10:10" x14ac:dyDescent="0.3">
      <c r="J1262">
        <f ca="1"/>
        <v>427</v>
      </c>
    </row>
    <row r="1263" spans="10:10" x14ac:dyDescent="0.3">
      <c r="J1263">
        <f ca="1"/>
        <v>134</v>
      </c>
    </row>
    <row r="1264" spans="10:10" x14ac:dyDescent="0.3">
      <c r="J1264">
        <f ca="1"/>
        <v>354</v>
      </c>
    </row>
    <row r="1265" spans="10:10" x14ac:dyDescent="0.3">
      <c r="J1265">
        <f ca="1"/>
        <v>208</v>
      </c>
    </row>
    <row r="1266" spans="10:10" x14ac:dyDescent="0.3">
      <c r="J1266">
        <f ca="1"/>
        <v>730</v>
      </c>
    </row>
    <row r="1267" spans="10:10" x14ac:dyDescent="0.3">
      <c r="J1267">
        <f ca="1"/>
        <v>223</v>
      </c>
    </row>
    <row r="1268" spans="10:10" x14ac:dyDescent="0.3">
      <c r="J1268">
        <f ca="1"/>
        <v>133</v>
      </c>
    </row>
    <row r="1269" spans="10:10" x14ac:dyDescent="0.3">
      <c r="J1269">
        <f ca="1"/>
        <v>52</v>
      </c>
    </row>
    <row r="1270" spans="10:10" x14ac:dyDescent="0.3">
      <c r="J1270">
        <f ca="1"/>
        <v>32</v>
      </c>
    </row>
    <row r="1271" spans="10:10" x14ac:dyDescent="0.3">
      <c r="J1271">
        <f ca="1"/>
        <v>683</v>
      </c>
    </row>
    <row r="1272" spans="10:10" x14ac:dyDescent="0.3">
      <c r="J1272">
        <f ca="1"/>
        <v>241</v>
      </c>
    </row>
    <row r="1273" spans="10:10" x14ac:dyDescent="0.3">
      <c r="J1273">
        <f ca="1"/>
        <v>59</v>
      </c>
    </row>
    <row r="1274" spans="10:10" x14ac:dyDescent="0.3">
      <c r="J1274">
        <f ca="1"/>
        <v>352</v>
      </c>
    </row>
    <row r="1275" spans="10:10" x14ac:dyDescent="0.3">
      <c r="J1275">
        <f ca="1"/>
        <v>446</v>
      </c>
    </row>
    <row r="1276" spans="10:10" x14ac:dyDescent="0.3">
      <c r="J1276">
        <f ca="1"/>
        <v>267</v>
      </c>
    </row>
    <row r="1277" spans="10:10" x14ac:dyDescent="0.3">
      <c r="J1277">
        <f ca="1"/>
        <v>656</v>
      </c>
    </row>
    <row r="1278" spans="10:10" x14ac:dyDescent="0.3">
      <c r="J1278">
        <f ca="1"/>
        <v>84</v>
      </c>
    </row>
    <row r="1279" spans="10:10" x14ac:dyDescent="0.3">
      <c r="J1279">
        <f ca="1"/>
        <v>893</v>
      </c>
    </row>
    <row r="1280" spans="10:10" x14ac:dyDescent="0.3">
      <c r="J1280">
        <f ca="1"/>
        <v>242</v>
      </c>
    </row>
    <row r="1281" spans="10:10" x14ac:dyDescent="0.3">
      <c r="J1281">
        <f ca="1"/>
        <v>439</v>
      </c>
    </row>
    <row r="1282" spans="10:10" x14ac:dyDescent="0.3">
      <c r="J1282">
        <f ca="1"/>
        <v>890</v>
      </c>
    </row>
    <row r="1283" spans="10:10" x14ac:dyDescent="0.3">
      <c r="J1283">
        <f ca="1"/>
        <v>233</v>
      </c>
    </row>
    <row r="1284" spans="10:10" x14ac:dyDescent="0.3">
      <c r="J1284">
        <f ca="1"/>
        <v>385</v>
      </c>
    </row>
    <row r="1285" spans="10:10" x14ac:dyDescent="0.3">
      <c r="J1285">
        <f ca="1"/>
        <v>142</v>
      </c>
    </row>
    <row r="1286" spans="10:10" x14ac:dyDescent="0.3">
      <c r="J1286">
        <f ca="1"/>
        <v>101</v>
      </c>
    </row>
    <row r="1287" spans="10:10" x14ac:dyDescent="0.3">
      <c r="J1287">
        <f ca="1"/>
        <v>518</v>
      </c>
    </row>
    <row r="1288" spans="10:10" x14ac:dyDescent="0.3">
      <c r="J1288">
        <f ca="1"/>
        <v>571</v>
      </c>
    </row>
    <row r="1289" spans="10:10" x14ac:dyDescent="0.3">
      <c r="J1289">
        <f ca="1"/>
        <v>309</v>
      </c>
    </row>
    <row r="1290" spans="10:10" x14ac:dyDescent="0.3">
      <c r="J1290">
        <f ca="1"/>
        <v>423</v>
      </c>
    </row>
    <row r="1291" spans="10:10" x14ac:dyDescent="0.3">
      <c r="J1291">
        <f ca="1"/>
        <v>870</v>
      </c>
    </row>
    <row r="1292" spans="10:10" x14ac:dyDescent="0.3">
      <c r="J1292">
        <f ca="1"/>
        <v>322</v>
      </c>
    </row>
    <row r="1293" spans="10:10" x14ac:dyDescent="0.3">
      <c r="J1293">
        <f ca="1"/>
        <v>929</v>
      </c>
    </row>
    <row r="1294" spans="10:10" x14ac:dyDescent="0.3">
      <c r="J1294">
        <f ca="1"/>
        <v>410</v>
      </c>
    </row>
    <row r="1295" spans="10:10" x14ac:dyDescent="0.3">
      <c r="J1295">
        <f ca="1"/>
        <v>57</v>
      </c>
    </row>
    <row r="1296" spans="10:10" x14ac:dyDescent="0.3">
      <c r="J1296">
        <f ca="1"/>
        <v>208</v>
      </c>
    </row>
    <row r="1297" spans="10:10" x14ac:dyDescent="0.3">
      <c r="J1297">
        <f ca="1"/>
        <v>972</v>
      </c>
    </row>
    <row r="1298" spans="10:10" x14ac:dyDescent="0.3">
      <c r="J1298">
        <f ca="1"/>
        <v>987</v>
      </c>
    </row>
    <row r="1299" spans="10:10" x14ac:dyDescent="0.3">
      <c r="J1299">
        <f ca="1"/>
        <v>244</v>
      </c>
    </row>
    <row r="1300" spans="10:10" x14ac:dyDescent="0.3">
      <c r="J1300">
        <f ca="1"/>
        <v>959</v>
      </c>
    </row>
    <row r="1301" spans="10:10" x14ac:dyDescent="0.3">
      <c r="J1301">
        <f ca="1"/>
        <v>871</v>
      </c>
    </row>
    <row r="1302" spans="10:10" x14ac:dyDescent="0.3">
      <c r="J1302">
        <f ca="1"/>
        <v>132</v>
      </c>
    </row>
    <row r="1303" spans="10:10" x14ac:dyDescent="0.3">
      <c r="J1303">
        <f ca="1"/>
        <v>486</v>
      </c>
    </row>
    <row r="1304" spans="10:10" x14ac:dyDescent="0.3">
      <c r="J1304">
        <f ca="1"/>
        <v>248</v>
      </c>
    </row>
    <row r="1305" spans="10:10" x14ac:dyDescent="0.3">
      <c r="J1305">
        <f ca="1"/>
        <v>622</v>
      </c>
    </row>
    <row r="1306" spans="10:10" x14ac:dyDescent="0.3">
      <c r="J1306">
        <f ca="1"/>
        <v>274</v>
      </c>
    </row>
    <row r="1307" spans="10:10" x14ac:dyDescent="0.3">
      <c r="J1307">
        <f ca="1"/>
        <v>461</v>
      </c>
    </row>
    <row r="1308" spans="10:10" x14ac:dyDescent="0.3">
      <c r="J1308">
        <f ca="1"/>
        <v>352</v>
      </c>
    </row>
    <row r="1309" spans="10:10" x14ac:dyDescent="0.3">
      <c r="J1309">
        <f ca="1"/>
        <v>230</v>
      </c>
    </row>
    <row r="1310" spans="10:10" x14ac:dyDescent="0.3">
      <c r="J1310">
        <f ca="1"/>
        <v>846</v>
      </c>
    </row>
    <row r="1311" spans="10:10" x14ac:dyDescent="0.3">
      <c r="J1311">
        <f ca="1"/>
        <v>485</v>
      </c>
    </row>
    <row r="1312" spans="10:10" x14ac:dyDescent="0.3">
      <c r="J1312">
        <f ca="1"/>
        <v>135</v>
      </c>
    </row>
    <row r="1313" spans="10:10" x14ac:dyDescent="0.3">
      <c r="J1313">
        <f ca="1"/>
        <v>355</v>
      </c>
    </row>
    <row r="1314" spans="10:10" x14ac:dyDescent="0.3">
      <c r="J1314">
        <f ca="1"/>
        <v>821</v>
      </c>
    </row>
    <row r="1315" spans="10:10" x14ac:dyDescent="0.3">
      <c r="J1315">
        <f ca="1"/>
        <v>298</v>
      </c>
    </row>
    <row r="1316" spans="10:10" x14ac:dyDescent="0.3">
      <c r="J1316">
        <f ca="1"/>
        <v>19</v>
      </c>
    </row>
    <row r="1317" spans="10:10" x14ac:dyDescent="0.3">
      <c r="J1317">
        <f ca="1"/>
        <v>598</v>
      </c>
    </row>
    <row r="1318" spans="10:10" x14ac:dyDescent="0.3">
      <c r="J1318">
        <f ca="1"/>
        <v>132</v>
      </c>
    </row>
    <row r="1319" spans="10:10" x14ac:dyDescent="0.3">
      <c r="J1319">
        <f ca="1"/>
        <v>776</v>
      </c>
    </row>
    <row r="1320" spans="10:10" x14ac:dyDescent="0.3">
      <c r="J1320">
        <f ca="1"/>
        <v>125</v>
      </c>
    </row>
    <row r="1321" spans="10:10" x14ac:dyDescent="0.3">
      <c r="J1321">
        <f ca="1"/>
        <v>349</v>
      </c>
    </row>
    <row r="1322" spans="10:10" x14ac:dyDescent="0.3">
      <c r="J1322">
        <f ca="1"/>
        <v>955</v>
      </c>
    </row>
    <row r="1323" spans="10:10" x14ac:dyDescent="0.3">
      <c r="J1323">
        <f ca="1"/>
        <v>264</v>
      </c>
    </row>
    <row r="1324" spans="10:10" x14ac:dyDescent="0.3">
      <c r="J1324">
        <f ca="1"/>
        <v>888</v>
      </c>
    </row>
    <row r="1325" spans="10:10" x14ac:dyDescent="0.3">
      <c r="J1325">
        <f ca="1"/>
        <v>497</v>
      </c>
    </row>
    <row r="1326" spans="10:10" x14ac:dyDescent="0.3">
      <c r="J1326">
        <f ca="1"/>
        <v>590</v>
      </c>
    </row>
    <row r="1327" spans="10:10" x14ac:dyDescent="0.3">
      <c r="J1327">
        <f ca="1"/>
        <v>995</v>
      </c>
    </row>
    <row r="1328" spans="10:10" x14ac:dyDescent="0.3">
      <c r="J1328">
        <f ca="1"/>
        <v>237</v>
      </c>
    </row>
    <row r="1329" spans="10:10" x14ac:dyDescent="0.3">
      <c r="J1329">
        <f ca="1"/>
        <v>326</v>
      </c>
    </row>
    <row r="1330" spans="10:10" x14ac:dyDescent="0.3">
      <c r="J1330">
        <f ca="1"/>
        <v>50</v>
      </c>
    </row>
    <row r="1331" spans="10:10" x14ac:dyDescent="0.3">
      <c r="J1331">
        <f ca="1"/>
        <v>247</v>
      </c>
    </row>
    <row r="1332" spans="10:10" x14ac:dyDescent="0.3">
      <c r="J1332">
        <f ca="1"/>
        <v>593</v>
      </c>
    </row>
    <row r="1333" spans="10:10" x14ac:dyDescent="0.3">
      <c r="J1333">
        <f ca="1"/>
        <v>500</v>
      </c>
    </row>
    <row r="1334" spans="10:10" x14ac:dyDescent="0.3">
      <c r="J1334">
        <f ca="1"/>
        <v>119</v>
      </c>
    </row>
    <row r="1335" spans="10:10" x14ac:dyDescent="0.3">
      <c r="J1335">
        <f ca="1"/>
        <v>19</v>
      </c>
    </row>
    <row r="1336" spans="10:10" x14ac:dyDescent="0.3">
      <c r="J1336">
        <f ca="1"/>
        <v>568</v>
      </c>
    </row>
    <row r="1337" spans="10:10" x14ac:dyDescent="0.3">
      <c r="J1337">
        <f ca="1"/>
        <v>894</v>
      </c>
    </row>
    <row r="1338" spans="10:10" x14ac:dyDescent="0.3">
      <c r="J1338">
        <f ca="1"/>
        <v>244</v>
      </c>
    </row>
    <row r="1339" spans="10:10" x14ac:dyDescent="0.3">
      <c r="J1339">
        <f ca="1"/>
        <v>140</v>
      </c>
    </row>
    <row r="1340" spans="10:10" x14ac:dyDescent="0.3">
      <c r="J1340">
        <f ca="1"/>
        <v>150</v>
      </c>
    </row>
    <row r="1341" spans="10:10" x14ac:dyDescent="0.3">
      <c r="J1341">
        <f ca="1"/>
        <v>171</v>
      </c>
    </row>
    <row r="1342" spans="10:10" x14ac:dyDescent="0.3">
      <c r="J1342">
        <f ca="1"/>
        <v>209</v>
      </c>
    </row>
    <row r="1343" spans="10:10" x14ac:dyDescent="0.3">
      <c r="J1343">
        <f ca="1"/>
        <v>657</v>
      </c>
    </row>
    <row r="1344" spans="10:10" x14ac:dyDescent="0.3">
      <c r="J1344">
        <f ca="1"/>
        <v>392</v>
      </c>
    </row>
    <row r="1345" spans="10:10" x14ac:dyDescent="0.3">
      <c r="J1345">
        <f ca="1"/>
        <v>727</v>
      </c>
    </row>
    <row r="1346" spans="10:10" x14ac:dyDescent="0.3">
      <c r="J1346">
        <f ca="1"/>
        <v>288</v>
      </c>
    </row>
    <row r="1347" spans="10:10" x14ac:dyDescent="0.3">
      <c r="J1347">
        <f ca="1"/>
        <v>604</v>
      </c>
    </row>
    <row r="1348" spans="10:10" x14ac:dyDescent="0.3">
      <c r="J1348">
        <f ca="1"/>
        <v>545</v>
      </c>
    </row>
    <row r="1349" spans="10:10" x14ac:dyDescent="0.3">
      <c r="J1349">
        <f ca="1"/>
        <v>224</v>
      </c>
    </row>
    <row r="1350" spans="10:10" x14ac:dyDescent="0.3">
      <c r="J1350">
        <f ca="1"/>
        <v>529</v>
      </c>
    </row>
    <row r="1351" spans="10:10" x14ac:dyDescent="0.3">
      <c r="J1351">
        <f ca="1"/>
        <v>575</v>
      </c>
    </row>
    <row r="1352" spans="10:10" x14ac:dyDescent="0.3">
      <c r="J1352">
        <f ca="1"/>
        <v>951</v>
      </c>
    </row>
    <row r="1353" spans="10:10" x14ac:dyDescent="0.3">
      <c r="J1353">
        <f ca="1"/>
        <v>161</v>
      </c>
    </row>
    <row r="1354" spans="10:10" x14ac:dyDescent="0.3">
      <c r="J1354">
        <f ca="1"/>
        <v>982</v>
      </c>
    </row>
    <row r="1355" spans="10:10" x14ac:dyDescent="0.3">
      <c r="J1355">
        <f ca="1"/>
        <v>150</v>
      </c>
    </row>
    <row r="1356" spans="10:10" x14ac:dyDescent="0.3">
      <c r="J1356">
        <f ca="1"/>
        <v>212</v>
      </c>
    </row>
    <row r="1357" spans="10:10" x14ac:dyDescent="0.3">
      <c r="J1357">
        <f ca="1"/>
        <v>198</v>
      </c>
    </row>
    <row r="1358" spans="10:10" x14ac:dyDescent="0.3">
      <c r="J1358">
        <f ca="1"/>
        <v>827</v>
      </c>
    </row>
    <row r="1359" spans="10:10" x14ac:dyDescent="0.3">
      <c r="J1359">
        <f ca="1"/>
        <v>101</v>
      </c>
    </row>
    <row r="1360" spans="10:10" x14ac:dyDescent="0.3">
      <c r="J1360">
        <f ca="1"/>
        <v>718</v>
      </c>
    </row>
    <row r="1361" spans="10:10" x14ac:dyDescent="0.3">
      <c r="J1361">
        <f ca="1"/>
        <v>79</v>
      </c>
    </row>
    <row r="1362" spans="10:10" x14ac:dyDescent="0.3">
      <c r="J1362">
        <f ca="1"/>
        <v>494</v>
      </c>
    </row>
    <row r="1363" spans="10:10" x14ac:dyDescent="0.3">
      <c r="J1363">
        <f ca="1"/>
        <v>87</v>
      </c>
    </row>
    <row r="1364" spans="10:10" x14ac:dyDescent="0.3">
      <c r="J1364">
        <f ca="1"/>
        <v>848</v>
      </c>
    </row>
    <row r="1365" spans="10:10" x14ac:dyDescent="0.3">
      <c r="J1365">
        <f ca="1"/>
        <v>495</v>
      </c>
    </row>
    <row r="1366" spans="10:10" x14ac:dyDescent="0.3">
      <c r="J1366">
        <f ca="1"/>
        <v>558</v>
      </c>
    </row>
    <row r="1367" spans="10:10" x14ac:dyDescent="0.3">
      <c r="J1367">
        <f ca="1"/>
        <v>426</v>
      </c>
    </row>
    <row r="1368" spans="10:10" x14ac:dyDescent="0.3">
      <c r="J1368">
        <f ca="1"/>
        <v>47</v>
      </c>
    </row>
    <row r="1369" spans="10:10" x14ac:dyDescent="0.3">
      <c r="J1369">
        <f ca="1"/>
        <v>359</v>
      </c>
    </row>
    <row r="1370" spans="10:10" x14ac:dyDescent="0.3">
      <c r="J1370">
        <f ca="1"/>
        <v>952</v>
      </c>
    </row>
    <row r="1371" spans="10:10" x14ac:dyDescent="0.3">
      <c r="J1371">
        <f ca="1"/>
        <v>410</v>
      </c>
    </row>
    <row r="1372" spans="10:10" x14ac:dyDescent="0.3">
      <c r="J1372">
        <f ca="1"/>
        <v>110</v>
      </c>
    </row>
    <row r="1373" spans="10:10" x14ac:dyDescent="0.3">
      <c r="J1373">
        <f ca="1"/>
        <v>874</v>
      </c>
    </row>
    <row r="1374" spans="10:10" x14ac:dyDescent="0.3">
      <c r="J1374">
        <f ca="1"/>
        <v>266</v>
      </c>
    </row>
    <row r="1375" spans="10:10" x14ac:dyDescent="0.3">
      <c r="J1375">
        <f ca="1"/>
        <v>446</v>
      </c>
    </row>
    <row r="1376" spans="10:10" x14ac:dyDescent="0.3">
      <c r="J1376">
        <f ca="1"/>
        <v>143</v>
      </c>
    </row>
    <row r="1377" spans="10:10" x14ac:dyDescent="0.3">
      <c r="J1377">
        <f ca="1"/>
        <v>164</v>
      </c>
    </row>
    <row r="1378" spans="10:10" x14ac:dyDescent="0.3">
      <c r="J1378">
        <f ca="1"/>
        <v>485</v>
      </c>
    </row>
    <row r="1379" spans="10:10" x14ac:dyDescent="0.3">
      <c r="J1379">
        <f ca="1"/>
        <v>128</v>
      </c>
    </row>
    <row r="1380" spans="10:10" x14ac:dyDescent="0.3">
      <c r="J1380">
        <f ca="1"/>
        <v>450</v>
      </c>
    </row>
    <row r="1381" spans="10:10" x14ac:dyDescent="0.3">
      <c r="J1381">
        <f ca="1"/>
        <v>25</v>
      </c>
    </row>
    <row r="1382" spans="10:10" x14ac:dyDescent="0.3">
      <c r="J1382">
        <f ca="1"/>
        <v>566</v>
      </c>
    </row>
    <row r="1383" spans="10:10" x14ac:dyDescent="0.3">
      <c r="J1383">
        <f ca="1"/>
        <v>745</v>
      </c>
    </row>
    <row r="1384" spans="10:10" x14ac:dyDescent="0.3">
      <c r="J1384">
        <f ca="1"/>
        <v>614</v>
      </c>
    </row>
    <row r="1385" spans="10:10" x14ac:dyDescent="0.3">
      <c r="J1385">
        <f ca="1"/>
        <v>635</v>
      </c>
    </row>
    <row r="1386" spans="10:10" x14ac:dyDescent="0.3">
      <c r="J1386">
        <f ca="1"/>
        <v>255</v>
      </c>
    </row>
    <row r="1387" spans="10:10" x14ac:dyDescent="0.3">
      <c r="J1387">
        <f ca="1"/>
        <v>991</v>
      </c>
    </row>
    <row r="1388" spans="10:10" x14ac:dyDescent="0.3">
      <c r="J1388">
        <f ca="1"/>
        <v>420</v>
      </c>
    </row>
    <row r="1389" spans="10:10" x14ac:dyDescent="0.3">
      <c r="J1389">
        <f ca="1"/>
        <v>568</v>
      </c>
    </row>
    <row r="1390" spans="10:10" x14ac:dyDescent="0.3">
      <c r="J1390">
        <f ca="1"/>
        <v>663</v>
      </c>
    </row>
    <row r="1391" spans="10:10" x14ac:dyDescent="0.3">
      <c r="J1391">
        <f ca="1"/>
        <v>518</v>
      </c>
    </row>
    <row r="1392" spans="10:10" x14ac:dyDescent="0.3">
      <c r="J1392">
        <f ca="1"/>
        <v>982</v>
      </c>
    </row>
    <row r="1393" spans="10:10" x14ac:dyDescent="0.3">
      <c r="J1393">
        <f ca="1"/>
        <v>458</v>
      </c>
    </row>
    <row r="1394" spans="10:10" x14ac:dyDescent="0.3">
      <c r="J1394">
        <f ca="1"/>
        <v>88</v>
      </c>
    </row>
    <row r="1395" spans="10:10" x14ac:dyDescent="0.3">
      <c r="J1395">
        <f ca="1"/>
        <v>839</v>
      </c>
    </row>
    <row r="1396" spans="10:10" x14ac:dyDescent="0.3">
      <c r="J1396">
        <f ca="1"/>
        <v>862</v>
      </c>
    </row>
    <row r="1397" spans="10:10" x14ac:dyDescent="0.3">
      <c r="J1397">
        <f ca="1"/>
        <v>538</v>
      </c>
    </row>
    <row r="1398" spans="10:10" x14ac:dyDescent="0.3">
      <c r="J1398">
        <f ca="1"/>
        <v>884</v>
      </c>
    </row>
    <row r="1399" spans="10:10" x14ac:dyDescent="0.3">
      <c r="J1399">
        <f ca="1"/>
        <v>670</v>
      </c>
    </row>
    <row r="1400" spans="10:10" x14ac:dyDescent="0.3">
      <c r="J1400">
        <f ca="1"/>
        <v>575</v>
      </c>
    </row>
    <row r="1401" spans="10:10" x14ac:dyDescent="0.3">
      <c r="J1401">
        <f ca="1"/>
        <v>449</v>
      </c>
    </row>
    <row r="1402" spans="10:10" x14ac:dyDescent="0.3">
      <c r="J1402">
        <f ca="1"/>
        <v>753</v>
      </c>
    </row>
    <row r="1403" spans="10:10" x14ac:dyDescent="0.3">
      <c r="J1403">
        <f ca="1"/>
        <v>685</v>
      </c>
    </row>
    <row r="1404" spans="10:10" x14ac:dyDescent="0.3">
      <c r="J1404">
        <f ca="1"/>
        <v>291</v>
      </c>
    </row>
    <row r="1405" spans="10:10" x14ac:dyDescent="0.3">
      <c r="J1405">
        <f ca="1"/>
        <v>809</v>
      </c>
    </row>
    <row r="1406" spans="10:10" x14ac:dyDescent="0.3">
      <c r="J1406">
        <f ca="1"/>
        <v>401</v>
      </c>
    </row>
    <row r="1407" spans="10:10" x14ac:dyDescent="0.3">
      <c r="J1407">
        <f ca="1"/>
        <v>381</v>
      </c>
    </row>
    <row r="1408" spans="10:10" x14ac:dyDescent="0.3">
      <c r="J1408">
        <f ca="1"/>
        <v>413</v>
      </c>
    </row>
    <row r="1409" spans="10:10" x14ac:dyDescent="0.3">
      <c r="J1409">
        <f ca="1"/>
        <v>816</v>
      </c>
    </row>
    <row r="1410" spans="10:10" x14ac:dyDescent="0.3">
      <c r="J1410">
        <f ca="1"/>
        <v>280</v>
      </c>
    </row>
    <row r="1411" spans="10:10" x14ac:dyDescent="0.3">
      <c r="J1411">
        <f ca="1"/>
        <v>885</v>
      </c>
    </row>
    <row r="1412" spans="10:10" x14ac:dyDescent="0.3">
      <c r="J1412">
        <f ca="1"/>
        <v>606</v>
      </c>
    </row>
    <row r="1413" spans="10:10" x14ac:dyDescent="0.3">
      <c r="J1413">
        <f ca="1"/>
        <v>593</v>
      </c>
    </row>
    <row r="1414" spans="10:10" x14ac:dyDescent="0.3">
      <c r="J1414">
        <f ca="1"/>
        <v>170</v>
      </c>
    </row>
    <row r="1415" spans="10:10" x14ac:dyDescent="0.3">
      <c r="J1415">
        <f ca="1"/>
        <v>139</v>
      </c>
    </row>
    <row r="1416" spans="10:10" x14ac:dyDescent="0.3">
      <c r="J1416">
        <f ca="1"/>
        <v>418</v>
      </c>
    </row>
    <row r="1417" spans="10:10" x14ac:dyDescent="0.3">
      <c r="J1417">
        <f ca="1"/>
        <v>194</v>
      </c>
    </row>
    <row r="1418" spans="10:10" x14ac:dyDescent="0.3">
      <c r="J1418">
        <f ca="1"/>
        <v>750</v>
      </c>
    </row>
    <row r="1419" spans="10:10" x14ac:dyDescent="0.3">
      <c r="J1419">
        <f ca="1"/>
        <v>126</v>
      </c>
    </row>
    <row r="1420" spans="10:10" x14ac:dyDescent="0.3">
      <c r="J1420">
        <f ca="1"/>
        <v>157</v>
      </c>
    </row>
    <row r="1421" spans="10:10" x14ac:dyDescent="0.3">
      <c r="J1421">
        <f ca="1"/>
        <v>465</v>
      </c>
    </row>
    <row r="1422" spans="10:10" x14ac:dyDescent="0.3">
      <c r="J1422">
        <f ca="1"/>
        <v>170</v>
      </c>
    </row>
    <row r="1423" spans="10:10" x14ac:dyDescent="0.3">
      <c r="J1423">
        <f ca="1"/>
        <v>364</v>
      </c>
    </row>
    <row r="1424" spans="10:10" x14ac:dyDescent="0.3">
      <c r="J1424">
        <f ca="1"/>
        <v>75</v>
      </c>
    </row>
    <row r="1425" spans="10:10" x14ac:dyDescent="0.3">
      <c r="J1425">
        <f ca="1"/>
        <v>952</v>
      </c>
    </row>
    <row r="1426" spans="10:10" x14ac:dyDescent="0.3">
      <c r="J1426">
        <f ca="1"/>
        <v>65</v>
      </c>
    </row>
    <row r="1427" spans="10:10" x14ac:dyDescent="0.3">
      <c r="J1427">
        <f ca="1"/>
        <v>737</v>
      </c>
    </row>
    <row r="1428" spans="10:10" x14ac:dyDescent="0.3">
      <c r="J1428">
        <f ca="1"/>
        <v>166</v>
      </c>
    </row>
    <row r="1429" spans="10:10" x14ac:dyDescent="0.3">
      <c r="J1429">
        <f ca="1"/>
        <v>203</v>
      </c>
    </row>
    <row r="1430" spans="10:10" x14ac:dyDescent="0.3">
      <c r="J1430">
        <f ca="1"/>
        <v>970</v>
      </c>
    </row>
    <row r="1431" spans="10:10" x14ac:dyDescent="0.3">
      <c r="J1431">
        <f ca="1"/>
        <v>208</v>
      </c>
    </row>
    <row r="1432" spans="10:10" x14ac:dyDescent="0.3">
      <c r="J1432">
        <f ca="1"/>
        <v>654</v>
      </c>
    </row>
    <row r="1433" spans="10:10" x14ac:dyDescent="0.3">
      <c r="J1433">
        <f ca="1"/>
        <v>108</v>
      </c>
    </row>
    <row r="1434" spans="10:10" x14ac:dyDescent="0.3">
      <c r="J1434">
        <f ca="1"/>
        <v>201</v>
      </c>
    </row>
    <row r="1435" spans="10:10" x14ac:dyDescent="0.3">
      <c r="J1435">
        <f ca="1"/>
        <v>198</v>
      </c>
    </row>
    <row r="1436" spans="10:10" x14ac:dyDescent="0.3">
      <c r="J1436">
        <f ca="1"/>
        <v>955</v>
      </c>
    </row>
    <row r="1437" spans="10:10" x14ac:dyDescent="0.3">
      <c r="J1437">
        <f ca="1"/>
        <v>713</v>
      </c>
    </row>
    <row r="1438" spans="10:10" x14ac:dyDescent="0.3">
      <c r="J1438">
        <f ca="1"/>
        <v>908</v>
      </c>
    </row>
    <row r="1439" spans="10:10" x14ac:dyDescent="0.3">
      <c r="J1439">
        <f ca="1"/>
        <v>641</v>
      </c>
    </row>
    <row r="1440" spans="10:10" x14ac:dyDescent="0.3">
      <c r="J1440">
        <f ca="1"/>
        <v>283</v>
      </c>
    </row>
    <row r="1441" spans="10:10" x14ac:dyDescent="0.3">
      <c r="J1441">
        <f ca="1"/>
        <v>472</v>
      </c>
    </row>
    <row r="1442" spans="10:10" x14ac:dyDescent="0.3">
      <c r="J1442">
        <f ca="1"/>
        <v>235</v>
      </c>
    </row>
    <row r="1443" spans="10:10" x14ac:dyDescent="0.3">
      <c r="J1443">
        <f ca="1"/>
        <v>94</v>
      </c>
    </row>
    <row r="1444" spans="10:10" x14ac:dyDescent="0.3">
      <c r="J1444">
        <f ca="1"/>
        <v>185</v>
      </c>
    </row>
    <row r="1445" spans="10:10" x14ac:dyDescent="0.3">
      <c r="J1445">
        <f ca="1"/>
        <v>826</v>
      </c>
    </row>
    <row r="1446" spans="10:10" x14ac:dyDescent="0.3">
      <c r="J1446">
        <f ca="1"/>
        <v>520</v>
      </c>
    </row>
    <row r="1447" spans="10:10" x14ac:dyDescent="0.3">
      <c r="J1447">
        <f ca="1"/>
        <v>9</v>
      </c>
    </row>
    <row r="1448" spans="10:10" x14ac:dyDescent="0.3">
      <c r="J1448">
        <f ca="1"/>
        <v>958</v>
      </c>
    </row>
    <row r="1449" spans="10:10" x14ac:dyDescent="0.3">
      <c r="J1449">
        <f ca="1"/>
        <v>607</v>
      </c>
    </row>
    <row r="1450" spans="10:10" x14ac:dyDescent="0.3">
      <c r="J1450">
        <f ca="1"/>
        <v>841</v>
      </c>
    </row>
    <row r="1451" spans="10:10" x14ac:dyDescent="0.3">
      <c r="J1451">
        <f ca="1"/>
        <v>284</v>
      </c>
    </row>
    <row r="1452" spans="10:10" x14ac:dyDescent="0.3">
      <c r="J1452">
        <f ca="1"/>
        <v>576</v>
      </c>
    </row>
    <row r="1453" spans="10:10" x14ac:dyDescent="0.3">
      <c r="J1453">
        <f ca="1"/>
        <v>917</v>
      </c>
    </row>
    <row r="1454" spans="10:10" x14ac:dyDescent="0.3">
      <c r="J1454">
        <f ca="1"/>
        <v>745</v>
      </c>
    </row>
    <row r="1455" spans="10:10" x14ac:dyDescent="0.3">
      <c r="J1455">
        <f ca="1"/>
        <v>887</v>
      </c>
    </row>
    <row r="1456" spans="10:10" x14ac:dyDescent="0.3">
      <c r="J1456">
        <f ca="1"/>
        <v>691</v>
      </c>
    </row>
    <row r="1457" spans="10:10" x14ac:dyDescent="0.3">
      <c r="J1457">
        <f ca="1"/>
        <v>728</v>
      </c>
    </row>
    <row r="1458" spans="10:10" x14ac:dyDescent="0.3">
      <c r="J1458">
        <f ca="1"/>
        <v>367</v>
      </c>
    </row>
    <row r="1459" spans="10:10" x14ac:dyDescent="0.3">
      <c r="J1459">
        <f ca="1"/>
        <v>739</v>
      </c>
    </row>
    <row r="1460" spans="10:10" x14ac:dyDescent="0.3">
      <c r="J1460">
        <f ca="1"/>
        <v>535</v>
      </c>
    </row>
    <row r="1461" spans="10:10" x14ac:dyDescent="0.3">
      <c r="J1461">
        <f ca="1"/>
        <v>628</v>
      </c>
    </row>
    <row r="1462" spans="10:10" x14ac:dyDescent="0.3">
      <c r="J1462">
        <f ca="1"/>
        <v>226</v>
      </c>
    </row>
    <row r="1463" spans="10:10" x14ac:dyDescent="0.3">
      <c r="J1463">
        <f ca="1"/>
        <v>933</v>
      </c>
    </row>
    <row r="1464" spans="10:10" x14ac:dyDescent="0.3">
      <c r="J1464">
        <f ca="1"/>
        <v>561</v>
      </c>
    </row>
    <row r="1465" spans="10:10" x14ac:dyDescent="0.3">
      <c r="J1465">
        <f ca="1"/>
        <v>787</v>
      </c>
    </row>
    <row r="1466" spans="10:10" x14ac:dyDescent="0.3">
      <c r="J1466">
        <f ca="1"/>
        <v>384</v>
      </c>
    </row>
    <row r="1467" spans="10:10" x14ac:dyDescent="0.3">
      <c r="J1467">
        <f ca="1"/>
        <v>425</v>
      </c>
    </row>
    <row r="1468" spans="10:10" x14ac:dyDescent="0.3">
      <c r="J1468">
        <f ca="1"/>
        <v>638</v>
      </c>
    </row>
    <row r="1469" spans="10:10" x14ac:dyDescent="0.3">
      <c r="J1469">
        <f ca="1"/>
        <v>186</v>
      </c>
    </row>
    <row r="1470" spans="10:10" x14ac:dyDescent="0.3">
      <c r="J1470">
        <f ca="1"/>
        <v>925</v>
      </c>
    </row>
    <row r="1471" spans="10:10" x14ac:dyDescent="0.3">
      <c r="J1471">
        <f ca="1"/>
        <v>83</v>
      </c>
    </row>
    <row r="1472" spans="10:10" x14ac:dyDescent="0.3">
      <c r="J1472">
        <f ca="1"/>
        <v>223</v>
      </c>
    </row>
    <row r="1473" spans="10:10" x14ac:dyDescent="0.3">
      <c r="J1473">
        <f ca="1"/>
        <v>353</v>
      </c>
    </row>
    <row r="1474" spans="10:10" x14ac:dyDescent="0.3">
      <c r="J1474">
        <f ca="1"/>
        <v>305</v>
      </c>
    </row>
    <row r="1475" spans="10:10" x14ac:dyDescent="0.3">
      <c r="J1475">
        <f ca="1"/>
        <v>189</v>
      </c>
    </row>
    <row r="1476" spans="10:10" x14ac:dyDescent="0.3">
      <c r="J1476">
        <f ca="1"/>
        <v>408</v>
      </c>
    </row>
    <row r="1477" spans="10:10" x14ac:dyDescent="0.3">
      <c r="J1477">
        <f ca="1"/>
        <v>142</v>
      </c>
    </row>
    <row r="1478" spans="10:10" x14ac:dyDescent="0.3">
      <c r="J1478">
        <f ca="1"/>
        <v>682</v>
      </c>
    </row>
    <row r="1479" spans="10:10" x14ac:dyDescent="0.3">
      <c r="J1479">
        <f ca="1"/>
        <v>465</v>
      </c>
    </row>
    <row r="1480" spans="10:10" x14ac:dyDescent="0.3">
      <c r="J1480">
        <f ca="1"/>
        <v>838</v>
      </c>
    </row>
    <row r="1481" spans="10:10" x14ac:dyDescent="0.3">
      <c r="J1481">
        <f ca="1"/>
        <v>245</v>
      </c>
    </row>
    <row r="1482" spans="10:10" x14ac:dyDescent="0.3">
      <c r="J1482">
        <f ca="1"/>
        <v>111</v>
      </c>
    </row>
    <row r="1483" spans="10:10" x14ac:dyDescent="0.3">
      <c r="J1483">
        <f ca="1"/>
        <v>987</v>
      </c>
    </row>
    <row r="1484" spans="10:10" x14ac:dyDescent="0.3">
      <c r="J1484">
        <f ca="1"/>
        <v>151</v>
      </c>
    </row>
    <row r="1485" spans="10:10" x14ac:dyDescent="0.3">
      <c r="J1485">
        <f ca="1"/>
        <v>124</v>
      </c>
    </row>
    <row r="1486" spans="10:10" x14ac:dyDescent="0.3">
      <c r="J1486">
        <f ca="1"/>
        <v>67</v>
      </c>
    </row>
    <row r="1487" spans="10:10" x14ac:dyDescent="0.3">
      <c r="J1487">
        <f ca="1"/>
        <v>922</v>
      </c>
    </row>
    <row r="1488" spans="10:10" x14ac:dyDescent="0.3">
      <c r="J1488">
        <f ca="1"/>
        <v>948</v>
      </c>
    </row>
    <row r="1489" spans="10:10" x14ac:dyDescent="0.3">
      <c r="J1489">
        <f ca="1"/>
        <v>853</v>
      </c>
    </row>
    <row r="1490" spans="10:10" x14ac:dyDescent="0.3">
      <c r="J1490">
        <f ca="1"/>
        <v>947</v>
      </c>
    </row>
    <row r="1491" spans="10:10" x14ac:dyDescent="0.3">
      <c r="J1491">
        <f ca="1"/>
        <v>215</v>
      </c>
    </row>
    <row r="1492" spans="10:10" x14ac:dyDescent="0.3">
      <c r="J1492">
        <f ca="1"/>
        <v>825</v>
      </c>
    </row>
    <row r="1493" spans="10:10" x14ac:dyDescent="0.3">
      <c r="J1493">
        <f ca="1"/>
        <v>597</v>
      </c>
    </row>
    <row r="1494" spans="10:10" x14ac:dyDescent="0.3">
      <c r="J1494">
        <f ca="1"/>
        <v>546</v>
      </c>
    </row>
    <row r="1495" spans="10:10" x14ac:dyDescent="0.3">
      <c r="J1495">
        <f ca="1"/>
        <v>518</v>
      </c>
    </row>
    <row r="1496" spans="10:10" x14ac:dyDescent="0.3">
      <c r="J1496">
        <f ca="1"/>
        <v>525</v>
      </c>
    </row>
    <row r="1497" spans="10:10" x14ac:dyDescent="0.3">
      <c r="J1497">
        <f ca="1"/>
        <v>866</v>
      </c>
    </row>
    <row r="1498" spans="10:10" x14ac:dyDescent="0.3">
      <c r="J1498">
        <f ca="1"/>
        <v>61</v>
      </c>
    </row>
    <row r="1499" spans="10:10" x14ac:dyDescent="0.3">
      <c r="J1499">
        <f ca="1"/>
        <v>904</v>
      </c>
    </row>
    <row r="1500" spans="10:10" x14ac:dyDescent="0.3">
      <c r="J1500">
        <f ca="1"/>
        <v>306</v>
      </c>
    </row>
    <row r="1501" spans="10:10" x14ac:dyDescent="0.3">
      <c r="J1501">
        <f ca="1"/>
        <v>178</v>
      </c>
    </row>
    <row r="1502" spans="10:10" x14ac:dyDescent="0.3">
      <c r="J1502">
        <f ca="1"/>
        <v>869</v>
      </c>
    </row>
    <row r="1503" spans="10:10" x14ac:dyDescent="0.3">
      <c r="J1503">
        <f ca="1"/>
        <v>965</v>
      </c>
    </row>
    <row r="1504" spans="10:10" x14ac:dyDescent="0.3">
      <c r="J1504">
        <f ca="1"/>
        <v>479</v>
      </c>
    </row>
    <row r="1505" spans="10:10" x14ac:dyDescent="0.3">
      <c r="J1505">
        <f ca="1"/>
        <v>389</v>
      </c>
    </row>
    <row r="1506" spans="10:10" x14ac:dyDescent="0.3">
      <c r="J1506">
        <f ca="1"/>
        <v>803</v>
      </c>
    </row>
    <row r="1507" spans="10:10" x14ac:dyDescent="0.3">
      <c r="J1507">
        <f ca="1"/>
        <v>67</v>
      </c>
    </row>
    <row r="1508" spans="10:10" x14ac:dyDescent="0.3">
      <c r="J1508">
        <f ca="1"/>
        <v>533</v>
      </c>
    </row>
    <row r="1509" spans="10:10" x14ac:dyDescent="0.3">
      <c r="J1509">
        <f ca="1"/>
        <v>916</v>
      </c>
    </row>
    <row r="1510" spans="10:10" x14ac:dyDescent="0.3">
      <c r="J1510">
        <f ca="1"/>
        <v>873</v>
      </c>
    </row>
    <row r="1511" spans="10:10" x14ac:dyDescent="0.3">
      <c r="J1511">
        <f ca="1"/>
        <v>470</v>
      </c>
    </row>
    <row r="1512" spans="10:10" x14ac:dyDescent="0.3">
      <c r="J1512">
        <f ca="1"/>
        <v>204</v>
      </c>
    </row>
    <row r="1513" spans="10:10" x14ac:dyDescent="0.3">
      <c r="J1513">
        <f ca="1"/>
        <v>322</v>
      </c>
    </row>
    <row r="1514" spans="10:10" x14ac:dyDescent="0.3">
      <c r="J1514">
        <f ca="1"/>
        <v>696</v>
      </c>
    </row>
    <row r="1515" spans="10:10" x14ac:dyDescent="0.3">
      <c r="J1515">
        <f ca="1"/>
        <v>203</v>
      </c>
    </row>
    <row r="1516" spans="10:10" x14ac:dyDescent="0.3">
      <c r="J1516">
        <f ca="1"/>
        <v>532</v>
      </c>
    </row>
    <row r="1517" spans="10:10" x14ac:dyDescent="0.3">
      <c r="J1517">
        <f ca="1"/>
        <v>286</v>
      </c>
    </row>
    <row r="1518" spans="10:10" x14ac:dyDescent="0.3">
      <c r="J1518">
        <f ca="1"/>
        <v>366</v>
      </c>
    </row>
    <row r="1519" spans="10:10" x14ac:dyDescent="0.3">
      <c r="J1519">
        <f ca="1"/>
        <v>925</v>
      </c>
    </row>
    <row r="1520" spans="10:10" x14ac:dyDescent="0.3">
      <c r="J1520">
        <f ca="1"/>
        <v>99</v>
      </c>
    </row>
    <row r="1521" spans="10:10" x14ac:dyDescent="0.3">
      <c r="J1521">
        <f ca="1"/>
        <v>247</v>
      </c>
    </row>
    <row r="1522" spans="10:10" x14ac:dyDescent="0.3">
      <c r="J1522">
        <f ca="1"/>
        <v>956</v>
      </c>
    </row>
    <row r="1523" spans="10:10" x14ac:dyDescent="0.3">
      <c r="J1523">
        <f ca="1"/>
        <v>984</v>
      </c>
    </row>
    <row r="1524" spans="10:10" x14ac:dyDescent="0.3">
      <c r="J1524">
        <f ca="1"/>
        <v>984</v>
      </c>
    </row>
    <row r="1525" spans="10:10" x14ac:dyDescent="0.3">
      <c r="J1525">
        <f ca="1"/>
        <v>56</v>
      </c>
    </row>
    <row r="1526" spans="10:10" x14ac:dyDescent="0.3">
      <c r="J1526">
        <f ca="1"/>
        <v>295</v>
      </c>
    </row>
    <row r="1527" spans="10:10" x14ac:dyDescent="0.3">
      <c r="J1527">
        <f ca="1"/>
        <v>740</v>
      </c>
    </row>
    <row r="1528" spans="10:10" x14ac:dyDescent="0.3">
      <c r="J1528">
        <f ca="1"/>
        <v>831</v>
      </c>
    </row>
    <row r="1529" spans="10:10" x14ac:dyDescent="0.3">
      <c r="J1529">
        <f ca="1"/>
        <v>441</v>
      </c>
    </row>
    <row r="1530" spans="10:10" x14ac:dyDescent="0.3">
      <c r="J1530">
        <f ca="1"/>
        <v>240</v>
      </c>
    </row>
    <row r="1531" spans="10:10" x14ac:dyDescent="0.3">
      <c r="J1531">
        <f ca="1"/>
        <v>844</v>
      </c>
    </row>
    <row r="1532" spans="10:10" x14ac:dyDescent="0.3">
      <c r="J1532">
        <f ca="1"/>
        <v>717</v>
      </c>
    </row>
    <row r="1533" spans="10:10" x14ac:dyDescent="0.3">
      <c r="J1533">
        <f ca="1"/>
        <v>315</v>
      </c>
    </row>
    <row r="1534" spans="10:10" x14ac:dyDescent="0.3">
      <c r="J1534">
        <f ca="1"/>
        <v>730</v>
      </c>
    </row>
    <row r="1535" spans="10:10" x14ac:dyDescent="0.3">
      <c r="J1535">
        <f ca="1"/>
        <v>412</v>
      </c>
    </row>
    <row r="1536" spans="10:10" x14ac:dyDescent="0.3">
      <c r="J1536">
        <f ca="1"/>
        <v>519</v>
      </c>
    </row>
    <row r="1537" spans="10:10" x14ac:dyDescent="0.3">
      <c r="J1537">
        <f ca="1"/>
        <v>718</v>
      </c>
    </row>
    <row r="1538" spans="10:10" x14ac:dyDescent="0.3">
      <c r="J1538">
        <f ca="1"/>
        <v>589</v>
      </c>
    </row>
    <row r="1539" spans="10:10" x14ac:dyDescent="0.3">
      <c r="J1539">
        <f ca="1"/>
        <v>31</v>
      </c>
    </row>
    <row r="1540" spans="10:10" x14ac:dyDescent="0.3">
      <c r="J1540">
        <f ca="1"/>
        <v>630</v>
      </c>
    </row>
    <row r="1541" spans="10:10" x14ac:dyDescent="0.3">
      <c r="J1541">
        <f ca="1"/>
        <v>630</v>
      </c>
    </row>
    <row r="1542" spans="10:10" x14ac:dyDescent="0.3">
      <c r="J1542">
        <f ca="1"/>
        <v>482</v>
      </c>
    </row>
    <row r="1543" spans="10:10" x14ac:dyDescent="0.3">
      <c r="J1543">
        <f ca="1"/>
        <v>297</v>
      </c>
    </row>
    <row r="1544" spans="10:10" x14ac:dyDescent="0.3">
      <c r="J1544">
        <f ca="1"/>
        <v>240</v>
      </c>
    </row>
    <row r="1545" spans="10:10" x14ac:dyDescent="0.3">
      <c r="J1545">
        <f ca="1"/>
        <v>41</v>
      </c>
    </row>
    <row r="1546" spans="10:10" x14ac:dyDescent="0.3">
      <c r="J1546">
        <f ca="1"/>
        <v>401</v>
      </c>
    </row>
    <row r="1547" spans="10:10" x14ac:dyDescent="0.3">
      <c r="J1547">
        <f ca="1"/>
        <v>544</v>
      </c>
    </row>
    <row r="1548" spans="10:10" x14ac:dyDescent="0.3">
      <c r="J1548">
        <f ca="1"/>
        <v>429</v>
      </c>
    </row>
    <row r="1549" spans="10:10" x14ac:dyDescent="0.3">
      <c r="J1549">
        <f ca="1"/>
        <v>538</v>
      </c>
    </row>
    <row r="1550" spans="10:10" x14ac:dyDescent="0.3">
      <c r="J1550">
        <f ca="1"/>
        <v>798</v>
      </c>
    </row>
    <row r="1551" spans="10:10" x14ac:dyDescent="0.3">
      <c r="J1551">
        <f ca="1"/>
        <v>263</v>
      </c>
    </row>
    <row r="1552" spans="10:10" x14ac:dyDescent="0.3">
      <c r="J1552">
        <f ca="1"/>
        <v>365</v>
      </c>
    </row>
    <row r="1553" spans="10:10" x14ac:dyDescent="0.3">
      <c r="J1553">
        <f ca="1"/>
        <v>166</v>
      </c>
    </row>
    <row r="1554" spans="10:10" x14ac:dyDescent="0.3">
      <c r="J1554">
        <f ca="1"/>
        <v>523</v>
      </c>
    </row>
    <row r="1555" spans="10:10" x14ac:dyDescent="0.3">
      <c r="J1555">
        <f ca="1"/>
        <v>736</v>
      </c>
    </row>
    <row r="1556" spans="10:10" x14ac:dyDescent="0.3">
      <c r="J1556">
        <f ca="1"/>
        <v>945</v>
      </c>
    </row>
    <row r="1557" spans="10:10" x14ac:dyDescent="0.3">
      <c r="J1557">
        <f ca="1"/>
        <v>511</v>
      </c>
    </row>
    <row r="1558" spans="10:10" x14ac:dyDescent="0.3">
      <c r="J1558">
        <f ca="1"/>
        <v>600</v>
      </c>
    </row>
    <row r="1559" spans="10:10" x14ac:dyDescent="0.3">
      <c r="J1559">
        <f ca="1"/>
        <v>350</v>
      </c>
    </row>
    <row r="1560" spans="10:10" x14ac:dyDescent="0.3">
      <c r="J1560">
        <f ca="1"/>
        <v>116</v>
      </c>
    </row>
    <row r="1561" spans="10:10" x14ac:dyDescent="0.3">
      <c r="J1561">
        <f ca="1"/>
        <v>549</v>
      </c>
    </row>
    <row r="1562" spans="10:10" x14ac:dyDescent="0.3">
      <c r="J1562">
        <f ca="1"/>
        <v>138</v>
      </c>
    </row>
    <row r="1563" spans="10:10" x14ac:dyDescent="0.3">
      <c r="J1563">
        <f ca="1"/>
        <v>629</v>
      </c>
    </row>
    <row r="1564" spans="10:10" x14ac:dyDescent="0.3">
      <c r="J1564">
        <f ca="1"/>
        <v>856</v>
      </c>
    </row>
    <row r="1565" spans="10:10" x14ac:dyDescent="0.3">
      <c r="J1565">
        <f ca="1"/>
        <v>775</v>
      </c>
    </row>
    <row r="1566" spans="10:10" x14ac:dyDescent="0.3">
      <c r="J1566">
        <f ca="1"/>
        <v>389</v>
      </c>
    </row>
    <row r="1567" spans="10:10" x14ac:dyDescent="0.3">
      <c r="J1567">
        <f ca="1"/>
        <v>291</v>
      </c>
    </row>
    <row r="1568" spans="10:10" x14ac:dyDescent="0.3">
      <c r="J1568">
        <f ca="1"/>
        <v>816</v>
      </c>
    </row>
    <row r="1569" spans="10:10" x14ac:dyDescent="0.3">
      <c r="J1569">
        <f ca="1"/>
        <v>784</v>
      </c>
    </row>
    <row r="1570" spans="10:10" x14ac:dyDescent="0.3">
      <c r="J1570">
        <f ca="1"/>
        <v>415</v>
      </c>
    </row>
    <row r="1571" spans="10:10" x14ac:dyDescent="0.3">
      <c r="J1571">
        <f ca="1"/>
        <v>807</v>
      </c>
    </row>
    <row r="1572" spans="10:10" x14ac:dyDescent="0.3">
      <c r="J1572">
        <f ca="1"/>
        <v>60</v>
      </c>
    </row>
    <row r="1573" spans="10:10" x14ac:dyDescent="0.3">
      <c r="J1573">
        <f ca="1"/>
        <v>315</v>
      </c>
    </row>
    <row r="1574" spans="10:10" x14ac:dyDescent="0.3">
      <c r="J1574">
        <f ca="1"/>
        <v>809</v>
      </c>
    </row>
    <row r="1575" spans="10:10" x14ac:dyDescent="0.3">
      <c r="J1575">
        <f ca="1"/>
        <v>996</v>
      </c>
    </row>
    <row r="1576" spans="10:10" x14ac:dyDescent="0.3">
      <c r="J1576">
        <f ca="1"/>
        <v>152</v>
      </c>
    </row>
    <row r="1577" spans="10:10" x14ac:dyDescent="0.3">
      <c r="J1577">
        <f ca="1"/>
        <v>589</v>
      </c>
    </row>
    <row r="1578" spans="10:10" x14ac:dyDescent="0.3">
      <c r="J1578">
        <f ca="1"/>
        <v>825</v>
      </c>
    </row>
    <row r="1579" spans="10:10" x14ac:dyDescent="0.3">
      <c r="J1579">
        <f ca="1"/>
        <v>657</v>
      </c>
    </row>
    <row r="1580" spans="10:10" x14ac:dyDescent="0.3">
      <c r="J1580">
        <f ca="1"/>
        <v>29</v>
      </c>
    </row>
    <row r="1581" spans="10:10" x14ac:dyDescent="0.3">
      <c r="J1581">
        <f ca="1"/>
        <v>943</v>
      </c>
    </row>
    <row r="1582" spans="10:10" x14ac:dyDescent="0.3">
      <c r="J1582">
        <f ca="1"/>
        <v>814</v>
      </c>
    </row>
    <row r="1583" spans="10:10" x14ac:dyDescent="0.3">
      <c r="J1583">
        <f ca="1"/>
        <v>820</v>
      </c>
    </row>
    <row r="1584" spans="10:10" x14ac:dyDescent="0.3">
      <c r="J1584">
        <f ca="1"/>
        <v>3</v>
      </c>
    </row>
    <row r="1585" spans="10:10" x14ac:dyDescent="0.3">
      <c r="J1585">
        <f ca="1"/>
        <v>519</v>
      </c>
    </row>
    <row r="1586" spans="10:10" x14ac:dyDescent="0.3">
      <c r="J1586">
        <f ca="1"/>
        <v>431</v>
      </c>
    </row>
    <row r="1587" spans="10:10" x14ac:dyDescent="0.3">
      <c r="J1587">
        <f ca="1"/>
        <v>958</v>
      </c>
    </row>
    <row r="1588" spans="10:10" x14ac:dyDescent="0.3">
      <c r="J1588">
        <f ca="1"/>
        <v>892</v>
      </c>
    </row>
    <row r="1589" spans="10:10" x14ac:dyDescent="0.3">
      <c r="J1589">
        <f ca="1"/>
        <v>335</v>
      </c>
    </row>
    <row r="1590" spans="10:10" x14ac:dyDescent="0.3">
      <c r="J1590">
        <f ca="1"/>
        <v>551</v>
      </c>
    </row>
    <row r="1591" spans="10:10" x14ac:dyDescent="0.3">
      <c r="J1591">
        <f ca="1"/>
        <v>825</v>
      </c>
    </row>
    <row r="1592" spans="10:10" x14ac:dyDescent="0.3">
      <c r="J1592">
        <f ca="1"/>
        <v>211</v>
      </c>
    </row>
    <row r="1593" spans="10:10" x14ac:dyDescent="0.3">
      <c r="J1593">
        <f ca="1"/>
        <v>912</v>
      </c>
    </row>
    <row r="1594" spans="10:10" x14ac:dyDescent="0.3">
      <c r="J1594">
        <f ca="1"/>
        <v>295</v>
      </c>
    </row>
    <row r="1595" spans="10:10" x14ac:dyDescent="0.3">
      <c r="J1595">
        <f ca="1"/>
        <v>994</v>
      </c>
    </row>
    <row r="1596" spans="10:10" x14ac:dyDescent="0.3">
      <c r="J1596">
        <f ca="1"/>
        <v>113</v>
      </c>
    </row>
    <row r="1597" spans="10:10" x14ac:dyDescent="0.3">
      <c r="J1597">
        <f ca="1"/>
        <v>345</v>
      </c>
    </row>
    <row r="1598" spans="10:10" x14ac:dyDescent="0.3">
      <c r="J1598">
        <f ca="1"/>
        <v>864</v>
      </c>
    </row>
    <row r="1599" spans="10:10" x14ac:dyDescent="0.3">
      <c r="J1599">
        <f ca="1"/>
        <v>680</v>
      </c>
    </row>
    <row r="1600" spans="10:10" x14ac:dyDescent="0.3">
      <c r="J1600">
        <f ca="1"/>
        <v>42</v>
      </c>
    </row>
    <row r="1601" spans="10:10" x14ac:dyDescent="0.3">
      <c r="J1601">
        <f ca="1"/>
        <v>66</v>
      </c>
    </row>
    <row r="1602" spans="10:10" x14ac:dyDescent="0.3">
      <c r="J1602">
        <f ca="1"/>
        <v>738</v>
      </c>
    </row>
    <row r="1603" spans="10:10" x14ac:dyDescent="0.3">
      <c r="J1603">
        <f ca="1"/>
        <v>446</v>
      </c>
    </row>
    <row r="1604" spans="10:10" x14ac:dyDescent="0.3">
      <c r="J1604">
        <f ca="1"/>
        <v>685</v>
      </c>
    </row>
    <row r="1605" spans="10:10" x14ac:dyDescent="0.3">
      <c r="J1605">
        <f ca="1"/>
        <v>956</v>
      </c>
    </row>
    <row r="1606" spans="10:10" x14ac:dyDescent="0.3">
      <c r="J1606">
        <f ca="1"/>
        <v>607</v>
      </c>
    </row>
    <row r="1607" spans="10:10" x14ac:dyDescent="0.3">
      <c r="J1607">
        <f ca="1"/>
        <v>196</v>
      </c>
    </row>
    <row r="1608" spans="10:10" x14ac:dyDescent="0.3">
      <c r="J1608">
        <f ca="1"/>
        <v>404</v>
      </c>
    </row>
    <row r="1609" spans="10:10" x14ac:dyDescent="0.3">
      <c r="J1609">
        <f ca="1"/>
        <v>186</v>
      </c>
    </row>
    <row r="1610" spans="10:10" x14ac:dyDescent="0.3">
      <c r="J1610">
        <f ca="1"/>
        <v>155</v>
      </c>
    </row>
    <row r="1611" spans="10:10" x14ac:dyDescent="0.3">
      <c r="J1611">
        <f ca="1"/>
        <v>682</v>
      </c>
    </row>
    <row r="1612" spans="10:10" x14ac:dyDescent="0.3">
      <c r="J1612">
        <f ca="1"/>
        <v>532</v>
      </c>
    </row>
    <row r="1613" spans="10:10" x14ac:dyDescent="0.3">
      <c r="J1613">
        <f ca="1"/>
        <v>267</v>
      </c>
    </row>
    <row r="1614" spans="10:10" x14ac:dyDescent="0.3">
      <c r="J1614">
        <f ca="1"/>
        <v>697</v>
      </c>
    </row>
    <row r="1615" spans="10:10" x14ac:dyDescent="0.3">
      <c r="J1615">
        <f ca="1"/>
        <v>468</v>
      </c>
    </row>
    <row r="1616" spans="10:10" x14ac:dyDescent="0.3">
      <c r="J1616">
        <f ca="1"/>
        <v>238</v>
      </c>
    </row>
    <row r="1617" spans="10:10" x14ac:dyDescent="0.3">
      <c r="J1617">
        <f ca="1"/>
        <v>928</v>
      </c>
    </row>
    <row r="1618" spans="10:10" x14ac:dyDescent="0.3">
      <c r="J1618">
        <f ca="1"/>
        <v>931</v>
      </c>
    </row>
    <row r="1619" spans="10:10" x14ac:dyDescent="0.3">
      <c r="J1619">
        <f ca="1"/>
        <v>747</v>
      </c>
    </row>
    <row r="1620" spans="10:10" x14ac:dyDescent="0.3">
      <c r="J1620">
        <f ca="1"/>
        <v>81</v>
      </c>
    </row>
    <row r="1621" spans="10:10" x14ac:dyDescent="0.3">
      <c r="J1621">
        <f ca="1"/>
        <v>464</v>
      </c>
    </row>
    <row r="1622" spans="10:10" x14ac:dyDescent="0.3">
      <c r="J1622">
        <f ca="1"/>
        <v>962</v>
      </c>
    </row>
    <row r="1623" spans="10:10" x14ac:dyDescent="0.3">
      <c r="J1623">
        <f ca="1"/>
        <v>909</v>
      </c>
    </row>
    <row r="1624" spans="10:10" x14ac:dyDescent="0.3">
      <c r="J1624">
        <f ca="1"/>
        <v>105</v>
      </c>
    </row>
    <row r="1625" spans="10:10" x14ac:dyDescent="0.3">
      <c r="J1625">
        <f ca="1"/>
        <v>763</v>
      </c>
    </row>
    <row r="1626" spans="10:10" x14ac:dyDescent="0.3">
      <c r="J1626">
        <f ca="1"/>
        <v>976</v>
      </c>
    </row>
    <row r="1627" spans="10:10" x14ac:dyDescent="0.3">
      <c r="J1627">
        <f ca="1"/>
        <v>392</v>
      </c>
    </row>
    <row r="1628" spans="10:10" x14ac:dyDescent="0.3">
      <c r="J1628">
        <f ca="1"/>
        <v>44</v>
      </c>
    </row>
    <row r="1629" spans="10:10" x14ac:dyDescent="0.3">
      <c r="J1629">
        <f ca="1"/>
        <v>107</v>
      </c>
    </row>
    <row r="1630" spans="10:10" x14ac:dyDescent="0.3">
      <c r="J1630">
        <f ca="1"/>
        <v>286</v>
      </c>
    </row>
    <row r="1631" spans="10:10" x14ac:dyDescent="0.3">
      <c r="J1631">
        <f ca="1"/>
        <v>700</v>
      </c>
    </row>
    <row r="1632" spans="10:10" x14ac:dyDescent="0.3">
      <c r="J1632">
        <f ca="1"/>
        <v>716</v>
      </c>
    </row>
    <row r="1633" spans="10:10" x14ac:dyDescent="0.3">
      <c r="J1633">
        <f ca="1"/>
        <v>457</v>
      </c>
    </row>
    <row r="1634" spans="10:10" x14ac:dyDescent="0.3">
      <c r="J1634">
        <f ca="1"/>
        <v>38</v>
      </c>
    </row>
    <row r="1635" spans="10:10" x14ac:dyDescent="0.3">
      <c r="J1635">
        <f ca="1"/>
        <v>662</v>
      </c>
    </row>
    <row r="1636" spans="10:10" x14ac:dyDescent="0.3">
      <c r="J1636">
        <f ca="1"/>
        <v>683</v>
      </c>
    </row>
    <row r="1637" spans="10:10" x14ac:dyDescent="0.3">
      <c r="J1637">
        <f ca="1"/>
        <v>379</v>
      </c>
    </row>
    <row r="1638" spans="10:10" x14ac:dyDescent="0.3">
      <c r="J1638">
        <f ca="1"/>
        <v>949</v>
      </c>
    </row>
    <row r="1639" spans="10:10" x14ac:dyDescent="0.3">
      <c r="J1639">
        <f ca="1"/>
        <v>509</v>
      </c>
    </row>
    <row r="1640" spans="10:10" x14ac:dyDescent="0.3">
      <c r="J1640">
        <f ca="1"/>
        <v>798</v>
      </c>
    </row>
    <row r="1641" spans="10:10" x14ac:dyDescent="0.3">
      <c r="J1641">
        <f ca="1"/>
        <v>950</v>
      </c>
    </row>
    <row r="1642" spans="10:10" x14ac:dyDescent="0.3">
      <c r="J1642">
        <f ca="1"/>
        <v>220</v>
      </c>
    </row>
    <row r="1643" spans="10:10" x14ac:dyDescent="0.3">
      <c r="J1643">
        <f ca="1"/>
        <v>413</v>
      </c>
    </row>
    <row r="1644" spans="10:10" x14ac:dyDescent="0.3">
      <c r="J1644">
        <f ca="1"/>
        <v>125</v>
      </c>
    </row>
    <row r="1645" spans="10:10" x14ac:dyDescent="0.3">
      <c r="J1645">
        <f ca="1"/>
        <v>383</v>
      </c>
    </row>
    <row r="1646" spans="10:10" x14ac:dyDescent="0.3">
      <c r="J1646">
        <f ca="1"/>
        <v>276</v>
      </c>
    </row>
    <row r="1647" spans="10:10" x14ac:dyDescent="0.3">
      <c r="J1647">
        <f ca="1"/>
        <v>547</v>
      </c>
    </row>
    <row r="1648" spans="10:10" x14ac:dyDescent="0.3">
      <c r="J1648">
        <f ca="1"/>
        <v>247</v>
      </c>
    </row>
    <row r="1649" spans="10:10" x14ac:dyDescent="0.3">
      <c r="J1649">
        <f ca="1"/>
        <v>742</v>
      </c>
    </row>
    <row r="1650" spans="10:10" x14ac:dyDescent="0.3">
      <c r="J1650">
        <f ca="1"/>
        <v>639</v>
      </c>
    </row>
    <row r="1651" spans="10:10" x14ac:dyDescent="0.3">
      <c r="J1651">
        <f ca="1"/>
        <v>201</v>
      </c>
    </row>
    <row r="1652" spans="10:10" x14ac:dyDescent="0.3">
      <c r="J1652">
        <f ca="1"/>
        <v>720</v>
      </c>
    </row>
    <row r="1653" spans="10:10" x14ac:dyDescent="0.3">
      <c r="J1653">
        <f ca="1"/>
        <v>295</v>
      </c>
    </row>
    <row r="1654" spans="10:10" x14ac:dyDescent="0.3">
      <c r="J1654">
        <f ca="1"/>
        <v>810</v>
      </c>
    </row>
    <row r="1655" spans="10:10" x14ac:dyDescent="0.3">
      <c r="J1655">
        <f ca="1"/>
        <v>654</v>
      </c>
    </row>
    <row r="1656" spans="10:10" x14ac:dyDescent="0.3">
      <c r="J1656">
        <f ca="1"/>
        <v>946</v>
      </c>
    </row>
    <row r="1657" spans="10:10" x14ac:dyDescent="0.3">
      <c r="J1657">
        <f ca="1"/>
        <v>655</v>
      </c>
    </row>
    <row r="1658" spans="10:10" x14ac:dyDescent="0.3">
      <c r="J1658">
        <f ca="1"/>
        <v>872</v>
      </c>
    </row>
    <row r="1659" spans="10:10" x14ac:dyDescent="0.3">
      <c r="J1659">
        <f ca="1"/>
        <v>237</v>
      </c>
    </row>
    <row r="1660" spans="10:10" x14ac:dyDescent="0.3">
      <c r="J1660">
        <f ca="1"/>
        <v>389</v>
      </c>
    </row>
    <row r="1661" spans="10:10" x14ac:dyDescent="0.3">
      <c r="J1661">
        <f ca="1"/>
        <v>416</v>
      </c>
    </row>
    <row r="1662" spans="10:10" x14ac:dyDescent="0.3">
      <c r="J1662">
        <f ca="1"/>
        <v>161</v>
      </c>
    </row>
    <row r="1663" spans="10:10" x14ac:dyDescent="0.3">
      <c r="J1663">
        <f ca="1"/>
        <v>877</v>
      </c>
    </row>
    <row r="1664" spans="10:10" x14ac:dyDescent="0.3">
      <c r="J1664">
        <f ca="1"/>
        <v>913</v>
      </c>
    </row>
    <row r="1665" spans="10:10" x14ac:dyDescent="0.3">
      <c r="J1665">
        <f ca="1"/>
        <v>46</v>
      </c>
    </row>
    <row r="1666" spans="10:10" x14ac:dyDescent="0.3">
      <c r="J1666">
        <f ca="1"/>
        <v>202</v>
      </c>
    </row>
    <row r="1667" spans="10:10" x14ac:dyDescent="0.3">
      <c r="J1667">
        <f ca="1"/>
        <v>624</v>
      </c>
    </row>
    <row r="1668" spans="10:10" x14ac:dyDescent="0.3">
      <c r="J1668">
        <f ca="1"/>
        <v>590</v>
      </c>
    </row>
    <row r="1669" spans="10:10" x14ac:dyDescent="0.3">
      <c r="J1669">
        <f ca="1"/>
        <v>855</v>
      </c>
    </row>
    <row r="1670" spans="10:10" x14ac:dyDescent="0.3">
      <c r="J1670">
        <f ca="1"/>
        <v>532</v>
      </c>
    </row>
    <row r="1671" spans="10:10" x14ac:dyDescent="0.3">
      <c r="J1671">
        <f ca="1"/>
        <v>208</v>
      </c>
    </row>
    <row r="1672" spans="10:10" x14ac:dyDescent="0.3">
      <c r="J1672">
        <f ca="1"/>
        <v>514</v>
      </c>
    </row>
    <row r="1673" spans="10:10" x14ac:dyDescent="0.3">
      <c r="J1673">
        <f ca="1"/>
        <v>48</v>
      </c>
    </row>
    <row r="1674" spans="10:10" x14ac:dyDescent="0.3">
      <c r="J1674">
        <f ca="1"/>
        <v>490</v>
      </c>
    </row>
    <row r="1675" spans="10:10" x14ac:dyDescent="0.3">
      <c r="J1675">
        <f ca="1"/>
        <v>15</v>
      </c>
    </row>
    <row r="1676" spans="10:10" x14ac:dyDescent="0.3">
      <c r="J1676">
        <f ca="1"/>
        <v>395</v>
      </c>
    </row>
    <row r="1677" spans="10:10" x14ac:dyDescent="0.3">
      <c r="J1677">
        <f ca="1"/>
        <v>162</v>
      </c>
    </row>
    <row r="1678" spans="10:10" x14ac:dyDescent="0.3">
      <c r="J1678">
        <f ca="1"/>
        <v>76</v>
      </c>
    </row>
    <row r="1679" spans="10:10" x14ac:dyDescent="0.3">
      <c r="J1679">
        <f ca="1"/>
        <v>66</v>
      </c>
    </row>
    <row r="1680" spans="10:10" x14ac:dyDescent="0.3">
      <c r="J1680">
        <f ca="1"/>
        <v>895</v>
      </c>
    </row>
    <row r="1681" spans="10:10" x14ac:dyDescent="0.3">
      <c r="J1681">
        <f ca="1"/>
        <v>907</v>
      </c>
    </row>
    <row r="1682" spans="10:10" x14ac:dyDescent="0.3">
      <c r="J1682">
        <f ca="1"/>
        <v>475</v>
      </c>
    </row>
    <row r="1683" spans="10:10" x14ac:dyDescent="0.3">
      <c r="J1683">
        <f ca="1"/>
        <v>686</v>
      </c>
    </row>
    <row r="1684" spans="10:10" x14ac:dyDescent="0.3">
      <c r="J1684">
        <f ca="1"/>
        <v>582</v>
      </c>
    </row>
    <row r="1685" spans="10:10" x14ac:dyDescent="0.3">
      <c r="J1685">
        <f ca="1"/>
        <v>44</v>
      </c>
    </row>
    <row r="1686" spans="10:10" x14ac:dyDescent="0.3">
      <c r="J1686">
        <f ca="1"/>
        <v>183</v>
      </c>
    </row>
    <row r="1687" spans="10:10" x14ac:dyDescent="0.3">
      <c r="J1687">
        <f ca="1"/>
        <v>90</v>
      </c>
    </row>
    <row r="1688" spans="10:10" x14ac:dyDescent="0.3">
      <c r="J1688">
        <f ca="1"/>
        <v>210</v>
      </c>
    </row>
    <row r="1689" spans="10:10" x14ac:dyDescent="0.3">
      <c r="J1689">
        <f ca="1"/>
        <v>940</v>
      </c>
    </row>
    <row r="1690" spans="10:10" x14ac:dyDescent="0.3">
      <c r="J1690">
        <f ca="1"/>
        <v>157</v>
      </c>
    </row>
    <row r="1691" spans="10:10" x14ac:dyDescent="0.3">
      <c r="J1691">
        <f ca="1"/>
        <v>592</v>
      </c>
    </row>
    <row r="1692" spans="10:10" x14ac:dyDescent="0.3">
      <c r="J1692">
        <f ca="1"/>
        <v>462</v>
      </c>
    </row>
    <row r="1693" spans="10:10" x14ac:dyDescent="0.3">
      <c r="J1693">
        <f ca="1"/>
        <v>723</v>
      </c>
    </row>
    <row r="1694" spans="10:10" x14ac:dyDescent="0.3">
      <c r="J1694">
        <f ca="1"/>
        <v>24</v>
      </c>
    </row>
    <row r="1695" spans="10:10" x14ac:dyDescent="0.3">
      <c r="J1695">
        <f ca="1"/>
        <v>168</v>
      </c>
    </row>
    <row r="1696" spans="10:10" x14ac:dyDescent="0.3">
      <c r="J1696">
        <f ca="1"/>
        <v>650</v>
      </c>
    </row>
    <row r="1697" spans="10:10" x14ac:dyDescent="0.3">
      <c r="J1697">
        <f ca="1"/>
        <v>941</v>
      </c>
    </row>
    <row r="1698" spans="10:10" x14ac:dyDescent="0.3">
      <c r="J1698">
        <f ca="1"/>
        <v>827</v>
      </c>
    </row>
    <row r="1699" spans="10:10" x14ac:dyDescent="0.3">
      <c r="J1699">
        <f ca="1"/>
        <v>290</v>
      </c>
    </row>
    <row r="1700" spans="10:10" x14ac:dyDescent="0.3">
      <c r="J1700">
        <f ca="1"/>
        <v>111</v>
      </c>
    </row>
    <row r="1701" spans="10:10" x14ac:dyDescent="0.3">
      <c r="J1701">
        <f ca="1"/>
        <v>113</v>
      </c>
    </row>
    <row r="1702" spans="10:10" x14ac:dyDescent="0.3">
      <c r="J1702">
        <f ca="1"/>
        <v>136</v>
      </c>
    </row>
    <row r="1703" spans="10:10" x14ac:dyDescent="0.3">
      <c r="J1703">
        <f ca="1"/>
        <v>744</v>
      </c>
    </row>
    <row r="1704" spans="10:10" x14ac:dyDescent="0.3">
      <c r="J1704">
        <f ca="1"/>
        <v>611</v>
      </c>
    </row>
    <row r="1705" spans="10:10" x14ac:dyDescent="0.3">
      <c r="J1705">
        <f ca="1"/>
        <v>976</v>
      </c>
    </row>
    <row r="1706" spans="10:10" x14ac:dyDescent="0.3">
      <c r="J1706">
        <f ca="1"/>
        <v>36</v>
      </c>
    </row>
    <row r="1707" spans="10:10" x14ac:dyDescent="0.3">
      <c r="J1707">
        <f ca="1"/>
        <v>83</v>
      </c>
    </row>
    <row r="1708" spans="10:10" x14ac:dyDescent="0.3">
      <c r="J1708">
        <f ca="1"/>
        <v>165</v>
      </c>
    </row>
    <row r="1709" spans="10:10" x14ac:dyDescent="0.3">
      <c r="J1709">
        <f ca="1"/>
        <v>106</v>
      </c>
    </row>
    <row r="1710" spans="10:10" x14ac:dyDescent="0.3">
      <c r="J1710">
        <f ca="1"/>
        <v>353</v>
      </c>
    </row>
    <row r="1711" spans="10:10" x14ac:dyDescent="0.3">
      <c r="J1711">
        <f ca="1"/>
        <v>737</v>
      </c>
    </row>
    <row r="1712" spans="10:10" x14ac:dyDescent="0.3">
      <c r="J1712">
        <f ca="1"/>
        <v>946</v>
      </c>
    </row>
    <row r="1713" spans="10:10" x14ac:dyDescent="0.3">
      <c r="J1713">
        <f ca="1"/>
        <v>811</v>
      </c>
    </row>
    <row r="1714" spans="10:10" x14ac:dyDescent="0.3">
      <c r="J1714">
        <f ca="1"/>
        <v>500</v>
      </c>
    </row>
    <row r="1715" spans="10:10" x14ac:dyDescent="0.3">
      <c r="J1715">
        <f ca="1"/>
        <v>106</v>
      </c>
    </row>
    <row r="1716" spans="10:10" x14ac:dyDescent="0.3">
      <c r="J1716">
        <f ca="1"/>
        <v>466</v>
      </c>
    </row>
    <row r="1717" spans="10:10" x14ac:dyDescent="0.3">
      <c r="J1717">
        <f ca="1"/>
        <v>290</v>
      </c>
    </row>
    <row r="1718" spans="10:10" x14ac:dyDescent="0.3">
      <c r="J1718">
        <f ca="1"/>
        <v>186</v>
      </c>
    </row>
    <row r="1719" spans="10:10" x14ac:dyDescent="0.3">
      <c r="J1719">
        <f ca="1"/>
        <v>183</v>
      </c>
    </row>
    <row r="1720" spans="10:10" x14ac:dyDescent="0.3">
      <c r="J1720">
        <f ca="1"/>
        <v>174</v>
      </c>
    </row>
    <row r="1721" spans="10:10" x14ac:dyDescent="0.3">
      <c r="J1721">
        <f ca="1"/>
        <v>820</v>
      </c>
    </row>
    <row r="1722" spans="10:10" x14ac:dyDescent="0.3">
      <c r="J1722">
        <f ca="1"/>
        <v>640</v>
      </c>
    </row>
    <row r="1723" spans="10:10" x14ac:dyDescent="0.3">
      <c r="J1723">
        <f ca="1"/>
        <v>552</v>
      </c>
    </row>
    <row r="1724" spans="10:10" x14ac:dyDescent="0.3">
      <c r="J1724">
        <f ca="1"/>
        <v>285</v>
      </c>
    </row>
    <row r="1725" spans="10:10" x14ac:dyDescent="0.3">
      <c r="J1725">
        <f ca="1"/>
        <v>434</v>
      </c>
    </row>
    <row r="1726" spans="10:10" x14ac:dyDescent="0.3">
      <c r="J1726">
        <f ca="1"/>
        <v>182</v>
      </c>
    </row>
    <row r="1727" spans="10:10" x14ac:dyDescent="0.3">
      <c r="J1727">
        <f ca="1"/>
        <v>228</v>
      </c>
    </row>
    <row r="1728" spans="10:10" x14ac:dyDescent="0.3">
      <c r="J1728">
        <f ca="1"/>
        <v>200</v>
      </c>
    </row>
    <row r="1729" spans="10:10" x14ac:dyDescent="0.3">
      <c r="J1729">
        <f ca="1"/>
        <v>202</v>
      </c>
    </row>
    <row r="1730" spans="10:10" x14ac:dyDescent="0.3">
      <c r="J1730">
        <f ca="1"/>
        <v>457</v>
      </c>
    </row>
    <row r="1731" spans="10:10" x14ac:dyDescent="0.3">
      <c r="J1731">
        <f ca="1"/>
        <v>116</v>
      </c>
    </row>
    <row r="1732" spans="10:10" x14ac:dyDescent="0.3">
      <c r="J1732">
        <f ca="1"/>
        <v>778</v>
      </c>
    </row>
    <row r="1733" spans="10:10" x14ac:dyDescent="0.3">
      <c r="J1733">
        <f ca="1"/>
        <v>601</v>
      </c>
    </row>
    <row r="1734" spans="10:10" x14ac:dyDescent="0.3">
      <c r="J1734">
        <f ca="1"/>
        <v>577</v>
      </c>
    </row>
    <row r="1735" spans="10:10" x14ac:dyDescent="0.3">
      <c r="J1735">
        <f ca="1"/>
        <v>792</v>
      </c>
    </row>
    <row r="1736" spans="10:10" x14ac:dyDescent="0.3">
      <c r="J1736">
        <f ca="1"/>
        <v>892</v>
      </c>
    </row>
    <row r="1737" spans="10:10" x14ac:dyDescent="0.3">
      <c r="J1737">
        <f ca="1"/>
        <v>745</v>
      </c>
    </row>
    <row r="1738" spans="10:10" x14ac:dyDescent="0.3">
      <c r="J1738">
        <f ca="1"/>
        <v>848</v>
      </c>
    </row>
    <row r="1739" spans="10:10" x14ac:dyDescent="0.3">
      <c r="J1739">
        <f ca="1"/>
        <v>28</v>
      </c>
    </row>
    <row r="1740" spans="10:10" x14ac:dyDescent="0.3">
      <c r="J1740">
        <f ca="1"/>
        <v>927</v>
      </c>
    </row>
    <row r="1741" spans="10:10" x14ac:dyDescent="0.3">
      <c r="J1741">
        <f ca="1"/>
        <v>566</v>
      </c>
    </row>
    <row r="1742" spans="10:10" x14ac:dyDescent="0.3">
      <c r="J1742">
        <f ca="1"/>
        <v>367</v>
      </c>
    </row>
    <row r="1743" spans="10:10" x14ac:dyDescent="0.3">
      <c r="J1743">
        <f ca="1"/>
        <v>165</v>
      </c>
    </row>
    <row r="1744" spans="10:10" x14ac:dyDescent="0.3">
      <c r="J1744">
        <f ca="1"/>
        <v>478</v>
      </c>
    </row>
    <row r="1745" spans="10:10" x14ac:dyDescent="0.3">
      <c r="J1745">
        <f ca="1"/>
        <v>331</v>
      </c>
    </row>
    <row r="1746" spans="10:10" x14ac:dyDescent="0.3">
      <c r="J1746">
        <f ca="1"/>
        <v>973</v>
      </c>
    </row>
    <row r="1747" spans="10:10" x14ac:dyDescent="0.3">
      <c r="J1747">
        <f ca="1"/>
        <v>881</v>
      </c>
    </row>
    <row r="1748" spans="10:10" x14ac:dyDescent="0.3">
      <c r="J1748">
        <f ca="1"/>
        <v>253</v>
      </c>
    </row>
    <row r="1749" spans="10:10" x14ac:dyDescent="0.3">
      <c r="J1749">
        <f ca="1"/>
        <v>609</v>
      </c>
    </row>
    <row r="1750" spans="10:10" x14ac:dyDescent="0.3">
      <c r="J1750">
        <f ca="1"/>
        <v>498</v>
      </c>
    </row>
    <row r="1751" spans="10:10" x14ac:dyDescent="0.3">
      <c r="J1751">
        <f ca="1"/>
        <v>999</v>
      </c>
    </row>
    <row r="1752" spans="10:10" x14ac:dyDescent="0.3">
      <c r="J1752">
        <f ca="1"/>
        <v>463</v>
      </c>
    </row>
    <row r="1753" spans="10:10" x14ac:dyDescent="0.3">
      <c r="J1753">
        <f ca="1"/>
        <v>838</v>
      </c>
    </row>
    <row r="1754" spans="10:10" x14ac:dyDescent="0.3">
      <c r="J1754">
        <f ca="1"/>
        <v>699</v>
      </c>
    </row>
    <row r="1755" spans="10:10" x14ac:dyDescent="0.3">
      <c r="J1755">
        <f ca="1"/>
        <v>126</v>
      </c>
    </row>
    <row r="1756" spans="10:10" x14ac:dyDescent="0.3">
      <c r="J1756">
        <f ca="1"/>
        <v>252</v>
      </c>
    </row>
    <row r="1757" spans="10:10" x14ac:dyDescent="0.3">
      <c r="J1757">
        <f ca="1"/>
        <v>532</v>
      </c>
    </row>
    <row r="1758" spans="10:10" x14ac:dyDescent="0.3">
      <c r="J1758">
        <f ca="1"/>
        <v>663</v>
      </c>
    </row>
    <row r="1759" spans="10:10" x14ac:dyDescent="0.3">
      <c r="J1759">
        <f ca="1"/>
        <v>586</v>
      </c>
    </row>
    <row r="1760" spans="10:10" x14ac:dyDescent="0.3">
      <c r="J1760">
        <f ca="1"/>
        <v>509</v>
      </c>
    </row>
    <row r="1761" spans="10:10" x14ac:dyDescent="0.3">
      <c r="J1761">
        <f ca="1"/>
        <v>693</v>
      </c>
    </row>
    <row r="1762" spans="10:10" x14ac:dyDescent="0.3">
      <c r="J1762">
        <f ca="1"/>
        <v>780</v>
      </c>
    </row>
    <row r="1763" spans="10:10" x14ac:dyDescent="0.3">
      <c r="J1763">
        <f ca="1"/>
        <v>146</v>
      </c>
    </row>
    <row r="1764" spans="10:10" x14ac:dyDescent="0.3">
      <c r="J1764">
        <f ca="1"/>
        <v>660</v>
      </c>
    </row>
    <row r="1765" spans="10:10" x14ac:dyDescent="0.3">
      <c r="J1765">
        <f ca="1"/>
        <v>478</v>
      </c>
    </row>
    <row r="1766" spans="10:10" x14ac:dyDescent="0.3">
      <c r="J1766">
        <f ca="1"/>
        <v>437</v>
      </c>
    </row>
    <row r="1767" spans="10:10" x14ac:dyDescent="0.3">
      <c r="J1767">
        <f ca="1"/>
        <v>571</v>
      </c>
    </row>
    <row r="1768" spans="10:10" x14ac:dyDescent="0.3">
      <c r="J1768">
        <f ca="1"/>
        <v>285</v>
      </c>
    </row>
    <row r="1769" spans="10:10" x14ac:dyDescent="0.3">
      <c r="J1769">
        <f ca="1"/>
        <v>447</v>
      </c>
    </row>
    <row r="1770" spans="10:10" x14ac:dyDescent="0.3">
      <c r="J1770">
        <f ca="1"/>
        <v>84</v>
      </c>
    </row>
    <row r="1771" spans="10:10" x14ac:dyDescent="0.3">
      <c r="J1771">
        <f ca="1"/>
        <v>378</v>
      </c>
    </row>
    <row r="1772" spans="10:10" x14ac:dyDescent="0.3">
      <c r="J1772">
        <f ca="1"/>
        <v>254</v>
      </c>
    </row>
    <row r="1773" spans="10:10" x14ac:dyDescent="0.3">
      <c r="J1773">
        <f ca="1"/>
        <v>596</v>
      </c>
    </row>
    <row r="1774" spans="10:10" x14ac:dyDescent="0.3">
      <c r="J1774">
        <f ca="1"/>
        <v>805</v>
      </c>
    </row>
    <row r="1775" spans="10:10" x14ac:dyDescent="0.3">
      <c r="J1775">
        <f ca="1"/>
        <v>138</v>
      </c>
    </row>
    <row r="1776" spans="10:10" x14ac:dyDescent="0.3">
      <c r="J1776">
        <f ca="1"/>
        <v>935</v>
      </c>
    </row>
    <row r="1777" spans="10:10" x14ac:dyDescent="0.3">
      <c r="J1777">
        <f ca="1"/>
        <v>733</v>
      </c>
    </row>
    <row r="1778" spans="10:10" x14ac:dyDescent="0.3">
      <c r="J1778">
        <f ca="1"/>
        <v>242</v>
      </c>
    </row>
    <row r="1779" spans="10:10" x14ac:dyDescent="0.3">
      <c r="J1779">
        <f ca="1"/>
        <v>331</v>
      </c>
    </row>
    <row r="1780" spans="10:10" x14ac:dyDescent="0.3">
      <c r="J1780">
        <f ca="1"/>
        <v>756</v>
      </c>
    </row>
    <row r="1781" spans="10:10" x14ac:dyDescent="0.3">
      <c r="J1781">
        <f ca="1"/>
        <v>923</v>
      </c>
    </row>
    <row r="1782" spans="10:10" x14ac:dyDescent="0.3">
      <c r="J1782">
        <f ca="1"/>
        <v>678</v>
      </c>
    </row>
    <row r="1783" spans="10:10" x14ac:dyDescent="0.3">
      <c r="J1783">
        <f ca="1"/>
        <v>686</v>
      </c>
    </row>
    <row r="1784" spans="10:10" x14ac:dyDescent="0.3">
      <c r="J1784">
        <f ca="1"/>
        <v>271</v>
      </c>
    </row>
    <row r="1785" spans="10:10" x14ac:dyDescent="0.3">
      <c r="J1785">
        <f ca="1"/>
        <v>453</v>
      </c>
    </row>
    <row r="1786" spans="10:10" x14ac:dyDescent="0.3">
      <c r="J1786">
        <f ca="1"/>
        <v>269</v>
      </c>
    </row>
    <row r="1787" spans="10:10" x14ac:dyDescent="0.3">
      <c r="J1787">
        <f ca="1"/>
        <v>301</v>
      </c>
    </row>
    <row r="1788" spans="10:10" x14ac:dyDescent="0.3">
      <c r="J1788">
        <f ca="1"/>
        <v>930</v>
      </c>
    </row>
    <row r="1789" spans="10:10" x14ac:dyDescent="0.3">
      <c r="J1789">
        <f ca="1"/>
        <v>558</v>
      </c>
    </row>
    <row r="1790" spans="10:10" x14ac:dyDescent="0.3">
      <c r="J1790">
        <f ca="1"/>
        <v>617</v>
      </c>
    </row>
    <row r="1791" spans="10:10" x14ac:dyDescent="0.3">
      <c r="J1791">
        <f ca="1"/>
        <v>566</v>
      </c>
    </row>
    <row r="1792" spans="10:10" x14ac:dyDescent="0.3">
      <c r="J1792">
        <f ca="1"/>
        <v>244</v>
      </c>
    </row>
    <row r="1793" spans="10:10" x14ac:dyDescent="0.3">
      <c r="J1793">
        <f ca="1"/>
        <v>401</v>
      </c>
    </row>
    <row r="1794" spans="10:10" x14ac:dyDescent="0.3">
      <c r="J1794">
        <f ca="1"/>
        <v>433</v>
      </c>
    </row>
    <row r="1795" spans="10:10" x14ac:dyDescent="0.3">
      <c r="J1795">
        <f ca="1"/>
        <v>930</v>
      </c>
    </row>
    <row r="1796" spans="10:10" x14ac:dyDescent="0.3">
      <c r="J1796">
        <f ca="1"/>
        <v>176</v>
      </c>
    </row>
    <row r="1797" spans="10:10" x14ac:dyDescent="0.3">
      <c r="J1797">
        <f ca="1"/>
        <v>493</v>
      </c>
    </row>
    <row r="1798" spans="10:10" x14ac:dyDescent="0.3">
      <c r="J1798">
        <f ca="1"/>
        <v>832</v>
      </c>
    </row>
    <row r="1799" spans="10:10" x14ac:dyDescent="0.3">
      <c r="J1799">
        <f ca="1"/>
        <v>571</v>
      </c>
    </row>
    <row r="1800" spans="10:10" x14ac:dyDescent="0.3">
      <c r="J1800">
        <f ca="1"/>
        <v>185</v>
      </c>
    </row>
    <row r="1801" spans="10:10" x14ac:dyDescent="0.3">
      <c r="J1801">
        <f ca="1"/>
        <v>416</v>
      </c>
    </row>
    <row r="1802" spans="10:10" x14ac:dyDescent="0.3">
      <c r="J1802">
        <f ca="1"/>
        <v>309</v>
      </c>
    </row>
    <row r="1803" spans="10:10" x14ac:dyDescent="0.3">
      <c r="J1803">
        <f ca="1"/>
        <v>553</v>
      </c>
    </row>
    <row r="1804" spans="10:10" x14ac:dyDescent="0.3">
      <c r="J1804">
        <f ca="1"/>
        <v>592</v>
      </c>
    </row>
    <row r="1805" spans="10:10" x14ac:dyDescent="0.3">
      <c r="J1805">
        <f ca="1"/>
        <v>223</v>
      </c>
    </row>
    <row r="1806" spans="10:10" x14ac:dyDescent="0.3">
      <c r="J1806">
        <f ca="1"/>
        <v>509</v>
      </c>
    </row>
    <row r="1807" spans="10:10" x14ac:dyDescent="0.3">
      <c r="J1807">
        <f ca="1"/>
        <v>745</v>
      </c>
    </row>
    <row r="1808" spans="10:10" x14ac:dyDescent="0.3">
      <c r="J1808">
        <f ca="1"/>
        <v>545</v>
      </c>
    </row>
    <row r="1809" spans="10:10" x14ac:dyDescent="0.3">
      <c r="J1809">
        <f ca="1"/>
        <v>843</v>
      </c>
    </row>
    <row r="1810" spans="10:10" x14ac:dyDescent="0.3">
      <c r="J1810">
        <f ca="1"/>
        <v>876</v>
      </c>
    </row>
    <row r="1811" spans="10:10" x14ac:dyDescent="0.3">
      <c r="J1811">
        <f ca="1"/>
        <v>304</v>
      </c>
    </row>
    <row r="1812" spans="10:10" x14ac:dyDescent="0.3">
      <c r="J1812">
        <f ca="1"/>
        <v>772</v>
      </c>
    </row>
    <row r="1813" spans="10:10" x14ac:dyDescent="0.3">
      <c r="J1813">
        <f ca="1"/>
        <v>14</v>
      </c>
    </row>
    <row r="1814" spans="10:10" x14ac:dyDescent="0.3">
      <c r="J1814">
        <f ca="1"/>
        <v>1</v>
      </c>
    </row>
    <row r="1815" spans="10:10" x14ac:dyDescent="0.3">
      <c r="J1815">
        <f ca="1"/>
        <v>363</v>
      </c>
    </row>
    <row r="1816" spans="10:10" x14ac:dyDescent="0.3">
      <c r="J1816">
        <f ca="1"/>
        <v>411</v>
      </c>
    </row>
    <row r="1817" spans="10:10" x14ac:dyDescent="0.3">
      <c r="J1817">
        <f ca="1"/>
        <v>817</v>
      </c>
    </row>
    <row r="1818" spans="10:10" x14ac:dyDescent="0.3">
      <c r="J1818">
        <f ca="1"/>
        <v>23</v>
      </c>
    </row>
    <row r="1819" spans="10:10" x14ac:dyDescent="0.3">
      <c r="J1819">
        <f ca="1"/>
        <v>149</v>
      </c>
    </row>
    <row r="1820" spans="10:10" x14ac:dyDescent="0.3">
      <c r="J1820">
        <f ca="1"/>
        <v>405</v>
      </c>
    </row>
    <row r="1821" spans="10:10" x14ac:dyDescent="0.3">
      <c r="J1821">
        <f ca="1"/>
        <v>724</v>
      </c>
    </row>
    <row r="1822" spans="10:10" x14ac:dyDescent="0.3">
      <c r="J1822">
        <f ca="1"/>
        <v>979</v>
      </c>
    </row>
    <row r="1823" spans="10:10" x14ac:dyDescent="0.3">
      <c r="J1823">
        <f ca="1"/>
        <v>744</v>
      </c>
    </row>
    <row r="1824" spans="10:10" x14ac:dyDescent="0.3">
      <c r="J1824">
        <f ca="1"/>
        <v>215</v>
      </c>
    </row>
    <row r="1825" spans="10:10" x14ac:dyDescent="0.3">
      <c r="J1825">
        <f ca="1"/>
        <v>914</v>
      </c>
    </row>
    <row r="1826" spans="10:10" x14ac:dyDescent="0.3">
      <c r="J1826">
        <f ca="1"/>
        <v>798</v>
      </c>
    </row>
    <row r="1827" spans="10:10" x14ac:dyDescent="0.3">
      <c r="J1827">
        <f ca="1"/>
        <v>847</v>
      </c>
    </row>
    <row r="1828" spans="10:10" x14ac:dyDescent="0.3">
      <c r="J1828">
        <f ca="1"/>
        <v>474</v>
      </c>
    </row>
    <row r="1829" spans="10:10" x14ac:dyDescent="0.3">
      <c r="J1829">
        <f ca="1"/>
        <v>509</v>
      </c>
    </row>
    <row r="1830" spans="10:10" x14ac:dyDescent="0.3">
      <c r="J1830">
        <f ca="1"/>
        <v>759</v>
      </c>
    </row>
    <row r="1831" spans="10:10" x14ac:dyDescent="0.3">
      <c r="J1831">
        <f ca="1"/>
        <v>838</v>
      </c>
    </row>
    <row r="1832" spans="10:10" x14ac:dyDescent="0.3">
      <c r="J1832">
        <f ca="1"/>
        <v>322</v>
      </c>
    </row>
    <row r="1833" spans="10:10" x14ac:dyDescent="0.3">
      <c r="J1833">
        <f ca="1"/>
        <v>956</v>
      </c>
    </row>
    <row r="1834" spans="10:10" x14ac:dyDescent="0.3">
      <c r="J1834">
        <f ca="1"/>
        <v>558</v>
      </c>
    </row>
    <row r="1835" spans="10:10" x14ac:dyDescent="0.3">
      <c r="J1835">
        <f ca="1"/>
        <v>164</v>
      </c>
    </row>
    <row r="1836" spans="10:10" x14ac:dyDescent="0.3">
      <c r="J1836">
        <f ca="1"/>
        <v>533</v>
      </c>
    </row>
    <row r="1837" spans="10:10" x14ac:dyDescent="0.3">
      <c r="J1837">
        <f ca="1"/>
        <v>820</v>
      </c>
    </row>
    <row r="1838" spans="10:10" x14ac:dyDescent="0.3">
      <c r="J1838">
        <f ca="1"/>
        <v>140</v>
      </c>
    </row>
    <row r="1839" spans="10:10" x14ac:dyDescent="0.3">
      <c r="J1839">
        <f ca="1"/>
        <v>12</v>
      </c>
    </row>
    <row r="1840" spans="10:10" x14ac:dyDescent="0.3">
      <c r="J1840">
        <f ca="1"/>
        <v>778</v>
      </c>
    </row>
    <row r="1841" spans="10:10" x14ac:dyDescent="0.3">
      <c r="J1841">
        <f ca="1"/>
        <v>511</v>
      </c>
    </row>
    <row r="1842" spans="10:10" x14ac:dyDescent="0.3">
      <c r="J1842">
        <f ca="1"/>
        <v>324</v>
      </c>
    </row>
    <row r="1843" spans="10:10" x14ac:dyDescent="0.3">
      <c r="J1843">
        <f ca="1"/>
        <v>105</v>
      </c>
    </row>
    <row r="1844" spans="10:10" x14ac:dyDescent="0.3">
      <c r="J1844">
        <f ca="1"/>
        <v>284</v>
      </c>
    </row>
    <row r="1845" spans="10:10" x14ac:dyDescent="0.3">
      <c r="J1845">
        <f ca="1"/>
        <v>671</v>
      </c>
    </row>
    <row r="1846" spans="10:10" x14ac:dyDescent="0.3">
      <c r="J1846">
        <f ca="1"/>
        <v>571</v>
      </c>
    </row>
    <row r="1847" spans="10:10" x14ac:dyDescent="0.3">
      <c r="J1847">
        <f ca="1"/>
        <v>185</v>
      </c>
    </row>
    <row r="1848" spans="10:10" x14ac:dyDescent="0.3">
      <c r="J1848">
        <f ca="1"/>
        <v>386</v>
      </c>
    </row>
    <row r="1849" spans="10:10" x14ac:dyDescent="0.3">
      <c r="J1849">
        <f ca="1"/>
        <v>440</v>
      </c>
    </row>
    <row r="1850" spans="10:10" x14ac:dyDescent="0.3">
      <c r="J1850">
        <f ca="1"/>
        <v>821</v>
      </c>
    </row>
    <row r="1851" spans="10:10" x14ac:dyDescent="0.3">
      <c r="J1851">
        <f ca="1"/>
        <v>547</v>
      </c>
    </row>
    <row r="1852" spans="10:10" x14ac:dyDescent="0.3">
      <c r="J1852">
        <f ca="1"/>
        <v>551</v>
      </c>
    </row>
    <row r="1853" spans="10:10" x14ac:dyDescent="0.3">
      <c r="J1853">
        <f ca="1"/>
        <v>785</v>
      </c>
    </row>
    <row r="1854" spans="10:10" x14ac:dyDescent="0.3">
      <c r="J1854">
        <f ca="1"/>
        <v>265</v>
      </c>
    </row>
    <row r="1855" spans="10:10" x14ac:dyDescent="0.3">
      <c r="J1855">
        <f ca="1"/>
        <v>502</v>
      </c>
    </row>
    <row r="1856" spans="10:10" x14ac:dyDescent="0.3">
      <c r="J1856">
        <f ca="1"/>
        <v>41</v>
      </c>
    </row>
    <row r="1857" spans="10:10" x14ac:dyDescent="0.3">
      <c r="J1857">
        <f ca="1"/>
        <v>563</v>
      </c>
    </row>
    <row r="1858" spans="10:10" x14ac:dyDescent="0.3">
      <c r="J1858">
        <f ca="1"/>
        <v>299</v>
      </c>
    </row>
    <row r="1859" spans="10:10" x14ac:dyDescent="0.3">
      <c r="J1859">
        <f ca="1"/>
        <v>187</v>
      </c>
    </row>
    <row r="1860" spans="10:10" x14ac:dyDescent="0.3">
      <c r="J1860">
        <f ca="1"/>
        <v>884</v>
      </c>
    </row>
    <row r="1861" spans="10:10" x14ac:dyDescent="0.3">
      <c r="J1861">
        <f ca="1"/>
        <v>519</v>
      </c>
    </row>
    <row r="1862" spans="10:10" x14ac:dyDescent="0.3">
      <c r="J1862">
        <f ca="1"/>
        <v>34</v>
      </c>
    </row>
    <row r="1863" spans="10:10" x14ac:dyDescent="0.3">
      <c r="J1863">
        <f ca="1"/>
        <v>436</v>
      </c>
    </row>
    <row r="1864" spans="10:10" x14ac:dyDescent="0.3">
      <c r="J1864">
        <f ca="1"/>
        <v>686</v>
      </c>
    </row>
    <row r="1865" spans="10:10" x14ac:dyDescent="0.3">
      <c r="J1865">
        <f ca="1"/>
        <v>867</v>
      </c>
    </row>
    <row r="1866" spans="10:10" x14ac:dyDescent="0.3">
      <c r="J1866">
        <f ca="1"/>
        <v>295</v>
      </c>
    </row>
    <row r="1867" spans="10:10" x14ac:dyDescent="0.3">
      <c r="J1867">
        <f ca="1"/>
        <v>946</v>
      </c>
    </row>
    <row r="1868" spans="10:10" x14ac:dyDescent="0.3">
      <c r="J1868">
        <f ca="1"/>
        <v>536</v>
      </c>
    </row>
    <row r="1869" spans="10:10" x14ac:dyDescent="0.3">
      <c r="J1869">
        <f ca="1"/>
        <v>13</v>
      </c>
    </row>
    <row r="1870" spans="10:10" x14ac:dyDescent="0.3">
      <c r="J1870">
        <f ca="1"/>
        <v>45</v>
      </c>
    </row>
    <row r="1871" spans="10:10" x14ac:dyDescent="0.3">
      <c r="J1871">
        <f ca="1"/>
        <v>78</v>
      </c>
    </row>
    <row r="1872" spans="10:10" x14ac:dyDescent="0.3">
      <c r="J1872">
        <f ca="1"/>
        <v>467</v>
      </c>
    </row>
    <row r="1873" spans="10:10" x14ac:dyDescent="0.3">
      <c r="J1873">
        <f ca="1"/>
        <v>305</v>
      </c>
    </row>
    <row r="1874" spans="10:10" x14ac:dyDescent="0.3">
      <c r="J1874">
        <f ca="1"/>
        <v>26</v>
      </c>
    </row>
    <row r="1875" spans="10:10" x14ac:dyDescent="0.3">
      <c r="J1875">
        <f ca="1"/>
        <v>692</v>
      </c>
    </row>
    <row r="1876" spans="10:10" x14ac:dyDescent="0.3">
      <c r="J1876">
        <f ca="1"/>
        <v>82</v>
      </c>
    </row>
    <row r="1877" spans="10:10" x14ac:dyDescent="0.3">
      <c r="J1877">
        <f ca="1"/>
        <v>143</v>
      </c>
    </row>
    <row r="1878" spans="10:10" x14ac:dyDescent="0.3">
      <c r="J1878">
        <f ca="1"/>
        <v>669</v>
      </c>
    </row>
    <row r="1879" spans="10:10" x14ac:dyDescent="0.3">
      <c r="J1879">
        <f ca="1"/>
        <v>906</v>
      </c>
    </row>
    <row r="1880" spans="10:10" x14ac:dyDescent="0.3">
      <c r="J1880">
        <f ca="1"/>
        <v>934</v>
      </c>
    </row>
    <row r="1881" spans="10:10" x14ac:dyDescent="0.3">
      <c r="J1881">
        <f ca="1"/>
        <v>232</v>
      </c>
    </row>
    <row r="1882" spans="10:10" x14ac:dyDescent="0.3">
      <c r="J1882">
        <f ca="1"/>
        <v>117</v>
      </c>
    </row>
    <row r="1883" spans="10:10" x14ac:dyDescent="0.3">
      <c r="J1883">
        <f ca="1"/>
        <v>869</v>
      </c>
    </row>
    <row r="1884" spans="10:10" x14ac:dyDescent="0.3">
      <c r="J1884">
        <f ca="1"/>
        <v>97</v>
      </c>
    </row>
    <row r="1885" spans="10:10" x14ac:dyDescent="0.3">
      <c r="J1885">
        <f ca="1"/>
        <v>46</v>
      </c>
    </row>
    <row r="1886" spans="10:10" x14ac:dyDescent="0.3">
      <c r="J1886">
        <f ca="1"/>
        <v>171</v>
      </c>
    </row>
    <row r="1887" spans="10:10" x14ac:dyDescent="0.3">
      <c r="J1887">
        <f ca="1"/>
        <v>744</v>
      </c>
    </row>
    <row r="1888" spans="10:10" x14ac:dyDescent="0.3">
      <c r="J1888">
        <f ca="1"/>
        <v>412</v>
      </c>
    </row>
    <row r="1889" spans="10:10" x14ac:dyDescent="0.3">
      <c r="J1889">
        <f ca="1"/>
        <v>30</v>
      </c>
    </row>
    <row r="1890" spans="10:10" x14ac:dyDescent="0.3">
      <c r="J1890">
        <f ca="1"/>
        <v>285</v>
      </c>
    </row>
    <row r="1891" spans="10:10" x14ac:dyDescent="0.3">
      <c r="J1891">
        <f ca="1"/>
        <v>453</v>
      </c>
    </row>
    <row r="1892" spans="10:10" x14ac:dyDescent="0.3">
      <c r="J1892">
        <f ca="1"/>
        <v>91</v>
      </c>
    </row>
    <row r="1893" spans="10:10" x14ac:dyDescent="0.3">
      <c r="J1893">
        <f ca="1"/>
        <v>860</v>
      </c>
    </row>
    <row r="1894" spans="10:10" x14ac:dyDescent="0.3">
      <c r="J1894">
        <f ca="1"/>
        <v>925</v>
      </c>
    </row>
    <row r="1895" spans="10:10" x14ac:dyDescent="0.3">
      <c r="J1895">
        <f ca="1"/>
        <v>527</v>
      </c>
    </row>
    <row r="1896" spans="10:10" x14ac:dyDescent="0.3">
      <c r="J1896">
        <f ca="1"/>
        <v>447</v>
      </c>
    </row>
    <row r="1897" spans="10:10" x14ac:dyDescent="0.3">
      <c r="J1897">
        <f ca="1"/>
        <v>29</v>
      </c>
    </row>
    <row r="1898" spans="10:10" x14ac:dyDescent="0.3">
      <c r="J1898">
        <f ca="1"/>
        <v>607</v>
      </c>
    </row>
    <row r="1899" spans="10:10" x14ac:dyDescent="0.3">
      <c r="J1899">
        <f ca="1"/>
        <v>402</v>
      </c>
    </row>
    <row r="1900" spans="10:10" x14ac:dyDescent="0.3">
      <c r="J1900">
        <f ca="1"/>
        <v>31</v>
      </c>
    </row>
    <row r="1901" spans="10:10" x14ac:dyDescent="0.3">
      <c r="J1901">
        <f ca="1"/>
        <v>620</v>
      </c>
    </row>
    <row r="1902" spans="10:10" x14ac:dyDescent="0.3">
      <c r="J1902">
        <f ca="1"/>
        <v>399</v>
      </c>
    </row>
    <row r="1903" spans="10:10" x14ac:dyDescent="0.3">
      <c r="J1903">
        <f ca="1"/>
        <v>219</v>
      </c>
    </row>
    <row r="1904" spans="10:10" x14ac:dyDescent="0.3">
      <c r="J1904">
        <f ca="1"/>
        <v>572</v>
      </c>
    </row>
    <row r="1905" spans="10:10" x14ac:dyDescent="0.3">
      <c r="J1905">
        <f ca="1"/>
        <v>265</v>
      </c>
    </row>
    <row r="1906" spans="10:10" x14ac:dyDescent="0.3">
      <c r="J1906">
        <f ca="1"/>
        <v>64</v>
      </c>
    </row>
    <row r="1907" spans="10:10" x14ac:dyDescent="0.3">
      <c r="J1907">
        <f ca="1"/>
        <v>705</v>
      </c>
    </row>
    <row r="1908" spans="10:10" x14ac:dyDescent="0.3">
      <c r="J1908">
        <f ca="1"/>
        <v>139</v>
      </c>
    </row>
    <row r="1909" spans="10:10" x14ac:dyDescent="0.3">
      <c r="J1909">
        <f ca="1"/>
        <v>722</v>
      </c>
    </row>
    <row r="1910" spans="10:10" x14ac:dyDescent="0.3">
      <c r="J1910">
        <f ca="1"/>
        <v>302</v>
      </c>
    </row>
    <row r="1911" spans="10:10" x14ac:dyDescent="0.3">
      <c r="J1911">
        <f ca="1"/>
        <v>19</v>
      </c>
    </row>
    <row r="1912" spans="10:10" x14ac:dyDescent="0.3">
      <c r="J1912">
        <f ca="1"/>
        <v>701</v>
      </c>
    </row>
    <row r="1913" spans="10:10" x14ac:dyDescent="0.3">
      <c r="J1913">
        <f ca="1"/>
        <v>640</v>
      </c>
    </row>
    <row r="1914" spans="10:10" x14ac:dyDescent="0.3">
      <c r="J1914">
        <f ca="1"/>
        <v>723</v>
      </c>
    </row>
    <row r="1915" spans="10:10" x14ac:dyDescent="0.3">
      <c r="J1915">
        <f ca="1"/>
        <v>299</v>
      </c>
    </row>
    <row r="1916" spans="10:10" x14ac:dyDescent="0.3">
      <c r="J1916">
        <f ca="1"/>
        <v>601</v>
      </c>
    </row>
    <row r="1917" spans="10:10" x14ac:dyDescent="0.3">
      <c r="J1917">
        <f ca="1"/>
        <v>44</v>
      </c>
    </row>
    <row r="1918" spans="10:10" x14ac:dyDescent="0.3">
      <c r="J1918">
        <f ca="1"/>
        <v>18</v>
      </c>
    </row>
    <row r="1919" spans="10:10" x14ac:dyDescent="0.3">
      <c r="J1919">
        <f ca="1"/>
        <v>802</v>
      </c>
    </row>
    <row r="1920" spans="10:10" x14ac:dyDescent="0.3">
      <c r="J1920">
        <f ca="1"/>
        <v>701</v>
      </c>
    </row>
    <row r="1921" spans="10:10" x14ac:dyDescent="0.3">
      <c r="J1921">
        <f ca="1"/>
        <v>507</v>
      </c>
    </row>
    <row r="1922" spans="10:10" x14ac:dyDescent="0.3">
      <c r="J1922">
        <f ca="1"/>
        <v>41</v>
      </c>
    </row>
    <row r="1923" spans="10:10" x14ac:dyDescent="0.3">
      <c r="J1923">
        <f ca="1"/>
        <v>765</v>
      </c>
    </row>
    <row r="1924" spans="10:10" x14ac:dyDescent="0.3">
      <c r="J1924">
        <f ca="1"/>
        <v>795</v>
      </c>
    </row>
    <row r="1925" spans="10:10" x14ac:dyDescent="0.3">
      <c r="J1925">
        <f ca="1"/>
        <v>594</v>
      </c>
    </row>
    <row r="1926" spans="10:10" x14ac:dyDescent="0.3">
      <c r="J1926">
        <f ca="1"/>
        <v>76</v>
      </c>
    </row>
    <row r="1927" spans="10:10" x14ac:dyDescent="0.3">
      <c r="J1927">
        <f ca="1"/>
        <v>371</v>
      </c>
    </row>
    <row r="1928" spans="10:10" x14ac:dyDescent="0.3">
      <c r="J1928">
        <f ca="1"/>
        <v>328</v>
      </c>
    </row>
    <row r="1929" spans="10:10" x14ac:dyDescent="0.3">
      <c r="J1929">
        <f ca="1"/>
        <v>81</v>
      </c>
    </row>
    <row r="1930" spans="10:10" x14ac:dyDescent="0.3">
      <c r="J1930">
        <f ca="1"/>
        <v>800</v>
      </c>
    </row>
    <row r="1931" spans="10:10" x14ac:dyDescent="0.3">
      <c r="J1931">
        <f ca="1"/>
        <v>904</v>
      </c>
    </row>
    <row r="1932" spans="10:10" x14ac:dyDescent="0.3">
      <c r="J1932">
        <f ca="1"/>
        <v>504</v>
      </c>
    </row>
    <row r="1933" spans="10:10" x14ac:dyDescent="0.3">
      <c r="J1933">
        <f ca="1"/>
        <v>791</v>
      </c>
    </row>
    <row r="1934" spans="10:10" x14ac:dyDescent="0.3">
      <c r="J1934">
        <f ca="1"/>
        <v>238</v>
      </c>
    </row>
    <row r="1935" spans="10:10" x14ac:dyDescent="0.3">
      <c r="J1935">
        <f ca="1"/>
        <v>656</v>
      </c>
    </row>
    <row r="1936" spans="10:10" x14ac:dyDescent="0.3">
      <c r="J1936">
        <f ca="1"/>
        <v>853</v>
      </c>
    </row>
    <row r="1937" spans="10:10" x14ac:dyDescent="0.3">
      <c r="J1937">
        <f ca="1"/>
        <v>774</v>
      </c>
    </row>
    <row r="1938" spans="10:10" x14ac:dyDescent="0.3">
      <c r="J1938">
        <f ca="1"/>
        <v>574</v>
      </c>
    </row>
    <row r="1939" spans="10:10" x14ac:dyDescent="0.3">
      <c r="J1939">
        <f ca="1"/>
        <v>89</v>
      </c>
    </row>
    <row r="1940" spans="10:10" x14ac:dyDescent="0.3">
      <c r="J1940">
        <f ca="1"/>
        <v>805</v>
      </c>
    </row>
    <row r="1941" spans="10:10" x14ac:dyDescent="0.3">
      <c r="J1941">
        <f ca="1"/>
        <v>683</v>
      </c>
    </row>
    <row r="1942" spans="10:10" x14ac:dyDescent="0.3">
      <c r="J1942">
        <f ca="1"/>
        <v>975</v>
      </c>
    </row>
    <row r="1943" spans="10:10" x14ac:dyDescent="0.3">
      <c r="J1943">
        <f ca="1"/>
        <v>815</v>
      </c>
    </row>
    <row r="1944" spans="10:10" x14ac:dyDescent="0.3">
      <c r="J1944">
        <f ca="1"/>
        <v>115</v>
      </c>
    </row>
    <row r="1945" spans="10:10" x14ac:dyDescent="0.3">
      <c r="J1945">
        <f ca="1"/>
        <v>717</v>
      </c>
    </row>
    <row r="1946" spans="10:10" x14ac:dyDescent="0.3">
      <c r="J1946">
        <f ca="1"/>
        <v>283</v>
      </c>
    </row>
    <row r="1947" spans="10:10" x14ac:dyDescent="0.3">
      <c r="J1947">
        <f ca="1"/>
        <v>821</v>
      </c>
    </row>
    <row r="1948" spans="10:10" x14ac:dyDescent="0.3">
      <c r="J1948">
        <f ca="1"/>
        <v>530</v>
      </c>
    </row>
    <row r="1949" spans="10:10" x14ac:dyDescent="0.3">
      <c r="J1949">
        <f ca="1"/>
        <v>800</v>
      </c>
    </row>
    <row r="1950" spans="10:10" x14ac:dyDescent="0.3">
      <c r="J1950">
        <f ca="1"/>
        <v>68</v>
      </c>
    </row>
    <row r="1951" spans="10:10" x14ac:dyDescent="0.3">
      <c r="J1951">
        <f ca="1"/>
        <v>331</v>
      </c>
    </row>
    <row r="1952" spans="10:10" x14ac:dyDescent="0.3">
      <c r="J1952">
        <f ca="1"/>
        <v>623</v>
      </c>
    </row>
    <row r="1953" spans="10:10" x14ac:dyDescent="0.3">
      <c r="J1953">
        <f ca="1"/>
        <v>149</v>
      </c>
    </row>
    <row r="1954" spans="10:10" x14ac:dyDescent="0.3">
      <c r="J1954">
        <f ca="1"/>
        <v>95</v>
      </c>
    </row>
    <row r="1955" spans="10:10" x14ac:dyDescent="0.3">
      <c r="J1955">
        <f ca="1"/>
        <v>798</v>
      </c>
    </row>
    <row r="1956" spans="10:10" x14ac:dyDescent="0.3">
      <c r="J1956">
        <f ca="1"/>
        <v>115</v>
      </c>
    </row>
    <row r="1957" spans="10:10" x14ac:dyDescent="0.3">
      <c r="J1957">
        <f ca="1"/>
        <v>61</v>
      </c>
    </row>
    <row r="1958" spans="10:10" x14ac:dyDescent="0.3">
      <c r="J1958">
        <f ca="1"/>
        <v>519</v>
      </c>
    </row>
    <row r="1959" spans="10:10" x14ac:dyDescent="0.3">
      <c r="J1959">
        <f ca="1"/>
        <v>119</v>
      </c>
    </row>
    <row r="1960" spans="10:10" x14ac:dyDescent="0.3">
      <c r="J1960">
        <f ca="1"/>
        <v>872</v>
      </c>
    </row>
    <row r="1961" spans="10:10" x14ac:dyDescent="0.3">
      <c r="J1961">
        <f ca="1"/>
        <v>258</v>
      </c>
    </row>
    <row r="1962" spans="10:10" x14ac:dyDescent="0.3">
      <c r="J1962">
        <f ca="1"/>
        <v>812</v>
      </c>
    </row>
    <row r="1963" spans="10:10" x14ac:dyDescent="0.3">
      <c r="J1963">
        <f ca="1"/>
        <v>386</v>
      </c>
    </row>
    <row r="1964" spans="10:10" x14ac:dyDescent="0.3">
      <c r="J1964">
        <f ca="1"/>
        <v>107</v>
      </c>
    </row>
    <row r="1965" spans="10:10" x14ac:dyDescent="0.3">
      <c r="J1965">
        <f ca="1"/>
        <v>836</v>
      </c>
    </row>
    <row r="1966" spans="10:10" x14ac:dyDescent="0.3">
      <c r="J1966">
        <f ca="1"/>
        <v>738</v>
      </c>
    </row>
    <row r="1967" spans="10:10" x14ac:dyDescent="0.3">
      <c r="J1967">
        <f ca="1"/>
        <v>605</v>
      </c>
    </row>
    <row r="1968" spans="10:10" x14ac:dyDescent="0.3">
      <c r="J1968">
        <f ca="1"/>
        <v>721</v>
      </c>
    </row>
    <row r="1969" spans="10:10" x14ac:dyDescent="0.3">
      <c r="J1969">
        <f ca="1"/>
        <v>796</v>
      </c>
    </row>
    <row r="1970" spans="10:10" x14ac:dyDescent="0.3">
      <c r="J1970">
        <f ca="1"/>
        <v>604</v>
      </c>
    </row>
    <row r="1971" spans="10:10" x14ac:dyDescent="0.3">
      <c r="J1971">
        <f ca="1"/>
        <v>793</v>
      </c>
    </row>
    <row r="1972" spans="10:10" x14ac:dyDescent="0.3">
      <c r="J1972">
        <f ca="1"/>
        <v>599</v>
      </c>
    </row>
    <row r="1973" spans="10:10" x14ac:dyDescent="0.3">
      <c r="J1973">
        <f ca="1"/>
        <v>733</v>
      </c>
    </row>
    <row r="1974" spans="10:10" x14ac:dyDescent="0.3">
      <c r="J1974">
        <f ca="1"/>
        <v>484</v>
      </c>
    </row>
    <row r="1975" spans="10:10" x14ac:dyDescent="0.3">
      <c r="J1975">
        <f ca="1"/>
        <v>947</v>
      </c>
    </row>
    <row r="1976" spans="10:10" x14ac:dyDescent="0.3">
      <c r="J1976">
        <f ca="1"/>
        <v>691</v>
      </c>
    </row>
    <row r="1977" spans="10:10" x14ac:dyDescent="0.3">
      <c r="J1977">
        <f ca="1"/>
        <v>995</v>
      </c>
    </row>
    <row r="1978" spans="10:10" x14ac:dyDescent="0.3">
      <c r="J1978">
        <f ca="1"/>
        <v>980</v>
      </c>
    </row>
    <row r="1979" spans="10:10" x14ac:dyDescent="0.3">
      <c r="J1979">
        <f ca="1"/>
        <v>961</v>
      </c>
    </row>
    <row r="1980" spans="10:10" x14ac:dyDescent="0.3">
      <c r="J1980">
        <f ca="1"/>
        <v>460</v>
      </c>
    </row>
    <row r="1981" spans="10:10" x14ac:dyDescent="0.3">
      <c r="J1981">
        <f ca="1"/>
        <v>994</v>
      </c>
    </row>
    <row r="1982" spans="10:10" x14ac:dyDescent="0.3">
      <c r="J1982">
        <f ca="1"/>
        <v>106</v>
      </c>
    </row>
    <row r="1983" spans="10:10" x14ac:dyDescent="0.3">
      <c r="J1983">
        <f ca="1"/>
        <v>272</v>
      </c>
    </row>
    <row r="1984" spans="10:10" x14ac:dyDescent="0.3">
      <c r="J1984">
        <f ca="1"/>
        <v>336</v>
      </c>
    </row>
    <row r="1985" spans="10:10" x14ac:dyDescent="0.3">
      <c r="J1985">
        <f ca="1"/>
        <v>64</v>
      </c>
    </row>
    <row r="1986" spans="10:10" x14ac:dyDescent="0.3">
      <c r="J1986">
        <f ca="1"/>
        <v>596</v>
      </c>
    </row>
    <row r="1987" spans="10:10" x14ac:dyDescent="0.3">
      <c r="J1987">
        <f ca="1"/>
        <v>527</v>
      </c>
    </row>
    <row r="1988" spans="10:10" x14ac:dyDescent="0.3">
      <c r="J1988">
        <f ca="1"/>
        <v>55</v>
      </c>
    </row>
    <row r="1989" spans="10:10" x14ac:dyDescent="0.3">
      <c r="J1989">
        <f ca="1"/>
        <v>423</v>
      </c>
    </row>
    <row r="1990" spans="10:10" x14ac:dyDescent="0.3">
      <c r="J1990">
        <f ca="1"/>
        <v>17</v>
      </c>
    </row>
    <row r="1991" spans="10:10" x14ac:dyDescent="0.3">
      <c r="J1991">
        <f ca="1"/>
        <v>671</v>
      </c>
    </row>
    <row r="1992" spans="10:10" x14ac:dyDescent="0.3">
      <c r="J1992">
        <f ca="1"/>
        <v>851</v>
      </c>
    </row>
    <row r="1993" spans="10:10" x14ac:dyDescent="0.3">
      <c r="J1993">
        <f ca="1"/>
        <v>487</v>
      </c>
    </row>
    <row r="1994" spans="10:10" x14ac:dyDescent="0.3">
      <c r="J1994">
        <f ca="1"/>
        <v>601</v>
      </c>
    </row>
    <row r="1995" spans="10:10" x14ac:dyDescent="0.3">
      <c r="J1995">
        <f ca="1"/>
        <v>101</v>
      </c>
    </row>
    <row r="1996" spans="10:10" x14ac:dyDescent="0.3">
      <c r="J1996">
        <f ca="1"/>
        <v>540</v>
      </c>
    </row>
    <row r="1997" spans="10:10" x14ac:dyDescent="0.3">
      <c r="J1997">
        <f ca="1"/>
        <v>329</v>
      </c>
    </row>
    <row r="1998" spans="10:10" x14ac:dyDescent="0.3">
      <c r="J1998">
        <f ca="1"/>
        <v>853</v>
      </c>
    </row>
    <row r="1999" spans="10:10" x14ac:dyDescent="0.3">
      <c r="J1999">
        <f ca="1"/>
        <v>707</v>
      </c>
    </row>
    <row r="2000" spans="10:10" x14ac:dyDescent="0.3">
      <c r="J2000">
        <f ca="1"/>
        <v>822</v>
      </c>
    </row>
    <row r="2001" spans="10:10" x14ac:dyDescent="0.3">
      <c r="J2001">
        <f ca="1"/>
        <v>381</v>
      </c>
    </row>
    <row r="2002" spans="10:10" x14ac:dyDescent="0.3">
      <c r="J2002">
        <f ca="1"/>
        <v>236</v>
      </c>
    </row>
    <row r="2003" spans="10:10" x14ac:dyDescent="0.3">
      <c r="J2003">
        <f ca="1"/>
        <v>162</v>
      </c>
    </row>
    <row r="2004" spans="10:10" x14ac:dyDescent="0.3">
      <c r="J2004">
        <f ca="1"/>
        <v>669</v>
      </c>
    </row>
    <row r="2005" spans="10:10" x14ac:dyDescent="0.3">
      <c r="J2005">
        <f ca="1"/>
        <v>855</v>
      </c>
    </row>
    <row r="2006" spans="10:10" x14ac:dyDescent="0.3">
      <c r="J2006">
        <f ca="1"/>
        <v>361</v>
      </c>
    </row>
    <row r="2007" spans="10:10" x14ac:dyDescent="0.3">
      <c r="J2007">
        <f ca="1"/>
        <v>830</v>
      </c>
    </row>
    <row r="2008" spans="10:10" x14ac:dyDescent="0.3">
      <c r="J2008">
        <f ca="1"/>
        <v>682</v>
      </c>
    </row>
    <row r="2009" spans="10:10" x14ac:dyDescent="0.3">
      <c r="J2009">
        <f ca="1"/>
        <v>37</v>
      </c>
    </row>
    <row r="2010" spans="10:10" x14ac:dyDescent="0.3">
      <c r="J2010">
        <f ca="1"/>
        <v>187</v>
      </c>
    </row>
    <row r="2011" spans="10:10" x14ac:dyDescent="0.3">
      <c r="J2011">
        <f ca="1"/>
        <v>332</v>
      </c>
    </row>
    <row r="2012" spans="10:10" x14ac:dyDescent="0.3">
      <c r="J2012">
        <f ca="1"/>
        <v>853</v>
      </c>
    </row>
    <row r="2013" spans="10:10" x14ac:dyDescent="0.3">
      <c r="J2013">
        <f ca="1"/>
        <v>938</v>
      </c>
    </row>
    <row r="2014" spans="10:10" x14ac:dyDescent="0.3">
      <c r="J2014">
        <f ca="1"/>
        <v>562</v>
      </c>
    </row>
    <row r="2015" spans="10:10" x14ac:dyDescent="0.3">
      <c r="J2015">
        <f ca="1"/>
        <v>782</v>
      </c>
    </row>
    <row r="2016" spans="10:10" x14ac:dyDescent="0.3">
      <c r="J2016">
        <f ca="1"/>
        <v>173</v>
      </c>
    </row>
    <row r="2017" spans="10:10" x14ac:dyDescent="0.3">
      <c r="J2017">
        <f ca="1"/>
        <v>7</v>
      </c>
    </row>
    <row r="2018" spans="10:10" x14ac:dyDescent="0.3">
      <c r="J2018">
        <f ca="1"/>
        <v>134</v>
      </c>
    </row>
    <row r="2019" spans="10:10" x14ac:dyDescent="0.3">
      <c r="J2019">
        <f ca="1"/>
        <v>917</v>
      </c>
    </row>
    <row r="2020" spans="10:10" x14ac:dyDescent="0.3">
      <c r="J2020">
        <f ca="1"/>
        <v>462</v>
      </c>
    </row>
    <row r="2021" spans="10:10" x14ac:dyDescent="0.3">
      <c r="J2021">
        <f ca="1"/>
        <v>495</v>
      </c>
    </row>
    <row r="2022" spans="10:10" x14ac:dyDescent="0.3">
      <c r="J2022">
        <f ca="1"/>
        <v>363</v>
      </c>
    </row>
    <row r="2023" spans="10:10" x14ac:dyDescent="0.3">
      <c r="J2023">
        <f ca="1"/>
        <v>596</v>
      </c>
    </row>
    <row r="2024" spans="10:10" x14ac:dyDescent="0.3">
      <c r="J2024">
        <f ca="1"/>
        <v>711</v>
      </c>
    </row>
    <row r="2025" spans="10:10" x14ac:dyDescent="0.3">
      <c r="J2025">
        <f ca="1"/>
        <v>150</v>
      </c>
    </row>
    <row r="2026" spans="10:10" x14ac:dyDescent="0.3">
      <c r="J2026">
        <f ca="1"/>
        <v>999</v>
      </c>
    </row>
    <row r="2027" spans="10:10" x14ac:dyDescent="0.3">
      <c r="J2027">
        <f ca="1"/>
        <v>683</v>
      </c>
    </row>
    <row r="2028" spans="10:10" x14ac:dyDescent="0.3">
      <c r="J2028">
        <f ca="1"/>
        <v>39</v>
      </c>
    </row>
    <row r="2029" spans="10:10" x14ac:dyDescent="0.3">
      <c r="J2029">
        <f ca="1"/>
        <v>693</v>
      </c>
    </row>
    <row r="2030" spans="10:10" x14ac:dyDescent="0.3">
      <c r="J2030">
        <f ca="1"/>
        <v>794</v>
      </c>
    </row>
    <row r="2031" spans="10:10" x14ac:dyDescent="0.3">
      <c r="J2031">
        <f ca="1"/>
        <v>752</v>
      </c>
    </row>
    <row r="2032" spans="10:10" x14ac:dyDescent="0.3">
      <c r="J2032">
        <f ca="1"/>
        <v>682</v>
      </c>
    </row>
    <row r="2033" spans="10:10" x14ac:dyDescent="0.3">
      <c r="J2033">
        <f ca="1"/>
        <v>116</v>
      </c>
    </row>
    <row r="2034" spans="10:10" x14ac:dyDescent="0.3">
      <c r="J2034">
        <f ca="1"/>
        <v>411</v>
      </c>
    </row>
    <row r="2035" spans="10:10" x14ac:dyDescent="0.3">
      <c r="J2035">
        <f ca="1"/>
        <v>216</v>
      </c>
    </row>
    <row r="2036" spans="10:10" x14ac:dyDescent="0.3">
      <c r="J2036">
        <f ca="1"/>
        <v>560</v>
      </c>
    </row>
    <row r="2037" spans="10:10" x14ac:dyDescent="0.3">
      <c r="J2037">
        <f ca="1"/>
        <v>342</v>
      </c>
    </row>
    <row r="2038" spans="10:10" x14ac:dyDescent="0.3">
      <c r="J2038">
        <f ca="1"/>
        <v>907</v>
      </c>
    </row>
    <row r="2039" spans="10:10" x14ac:dyDescent="0.3">
      <c r="J2039">
        <f ca="1"/>
        <v>550</v>
      </c>
    </row>
    <row r="2040" spans="10:10" x14ac:dyDescent="0.3">
      <c r="J2040">
        <f ca="1"/>
        <v>848</v>
      </c>
    </row>
    <row r="2041" spans="10:10" x14ac:dyDescent="0.3">
      <c r="J2041">
        <f ca="1"/>
        <v>370</v>
      </c>
    </row>
    <row r="2042" spans="10:10" x14ac:dyDescent="0.3">
      <c r="J2042">
        <f ca="1"/>
        <v>900</v>
      </c>
    </row>
    <row r="2043" spans="10:10" x14ac:dyDescent="0.3">
      <c r="J2043">
        <f ca="1"/>
        <v>427</v>
      </c>
    </row>
    <row r="2044" spans="10:10" x14ac:dyDescent="0.3">
      <c r="J2044">
        <f ca="1"/>
        <v>324</v>
      </c>
    </row>
    <row r="2045" spans="10:10" x14ac:dyDescent="0.3">
      <c r="J2045">
        <f ca="1"/>
        <v>767</v>
      </c>
    </row>
    <row r="2046" spans="10:10" x14ac:dyDescent="0.3">
      <c r="J2046">
        <f ca="1"/>
        <v>660</v>
      </c>
    </row>
    <row r="2047" spans="10:10" x14ac:dyDescent="0.3">
      <c r="J2047">
        <f ca="1"/>
        <v>112</v>
      </c>
    </row>
    <row r="2048" spans="10:10" x14ac:dyDescent="0.3">
      <c r="J2048">
        <f ca="1"/>
        <v>624</v>
      </c>
    </row>
    <row r="2049" spans="10:10" x14ac:dyDescent="0.3">
      <c r="J2049">
        <f ca="1"/>
        <v>188</v>
      </c>
    </row>
    <row r="2050" spans="10:10" x14ac:dyDescent="0.3">
      <c r="J2050">
        <f ca="1"/>
        <v>575</v>
      </c>
    </row>
    <row r="2051" spans="10:10" x14ac:dyDescent="0.3">
      <c r="J2051">
        <f ca="1"/>
        <v>828</v>
      </c>
    </row>
    <row r="2052" spans="10:10" x14ac:dyDescent="0.3">
      <c r="J2052">
        <f ca="1"/>
        <v>766</v>
      </c>
    </row>
    <row r="2053" spans="10:10" x14ac:dyDescent="0.3">
      <c r="J2053">
        <f ca="1"/>
        <v>437</v>
      </c>
    </row>
    <row r="2054" spans="10:10" x14ac:dyDescent="0.3">
      <c r="J2054">
        <f ca="1"/>
        <v>885</v>
      </c>
    </row>
    <row r="2055" spans="10:10" x14ac:dyDescent="0.3">
      <c r="J2055">
        <f ca="1"/>
        <v>906</v>
      </c>
    </row>
    <row r="2056" spans="10:10" x14ac:dyDescent="0.3">
      <c r="J2056">
        <f ca="1"/>
        <v>943</v>
      </c>
    </row>
    <row r="2057" spans="10:10" x14ac:dyDescent="0.3">
      <c r="J2057">
        <f ca="1"/>
        <v>275</v>
      </c>
    </row>
    <row r="2058" spans="10:10" x14ac:dyDescent="0.3">
      <c r="J2058">
        <f ca="1"/>
        <v>642</v>
      </c>
    </row>
    <row r="2059" spans="10:10" x14ac:dyDescent="0.3">
      <c r="J2059">
        <f ca="1"/>
        <v>885</v>
      </c>
    </row>
    <row r="2060" spans="10:10" x14ac:dyDescent="0.3">
      <c r="J2060">
        <f ca="1"/>
        <v>870</v>
      </c>
    </row>
    <row r="2061" spans="10:10" x14ac:dyDescent="0.3">
      <c r="J2061">
        <f ca="1"/>
        <v>951</v>
      </c>
    </row>
    <row r="2062" spans="10:10" x14ac:dyDescent="0.3">
      <c r="J2062">
        <f ca="1"/>
        <v>889</v>
      </c>
    </row>
    <row r="2063" spans="10:10" x14ac:dyDescent="0.3">
      <c r="J2063">
        <f ca="1"/>
        <v>544</v>
      </c>
    </row>
    <row r="2064" spans="10:10" x14ac:dyDescent="0.3">
      <c r="J2064">
        <f ca="1"/>
        <v>170</v>
      </c>
    </row>
    <row r="2065" spans="10:10" x14ac:dyDescent="0.3">
      <c r="J2065">
        <f ca="1"/>
        <v>706</v>
      </c>
    </row>
    <row r="2066" spans="10:10" x14ac:dyDescent="0.3">
      <c r="J2066">
        <f ca="1"/>
        <v>94</v>
      </c>
    </row>
    <row r="2067" spans="10:10" x14ac:dyDescent="0.3">
      <c r="J2067">
        <f ca="1"/>
        <v>237</v>
      </c>
    </row>
    <row r="2068" spans="10:10" x14ac:dyDescent="0.3">
      <c r="J2068">
        <f ca="1"/>
        <v>176</v>
      </c>
    </row>
    <row r="2069" spans="10:10" x14ac:dyDescent="0.3">
      <c r="J2069">
        <f ca="1"/>
        <v>546</v>
      </c>
    </row>
    <row r="2070" spans="10:10" x14ac:dyDescent="0.3">
      <c r="J2070">
        <f ca="1"/>
        <v>916</v>
      </c>
    </row>
    <row r="2071" spans="10:10" x14ac:dyDescent="0.3">
      <c r="J2071">
        <f ca="1"/>
        <v>446</v>
      </c>
    </row>
    <row r="2072" spans="10:10" x14ac:dyDescent="0.3">
      <c r="J2072">
        <f ca="1"/>
        <v>646</v>
      </c>
    </row>
    <row r="2073" spans="10:10" x14ac:dyDescent="0.3">
      <c r="J2073">
        <f ca="1"/>
        <v>754</v>
      </c>
    </row>
    <row r="2074" spans="10:10" x14ac:dyDescent="0.3">
      <c r="J2074">
        <f ca="1"/>
        <v>911</v>
      </c>
    </row>
    <row r="2075" spans="10:10" x14ac:dyDescent="0.3">
      <c r="J2075">
        <f ca="1"/>
        <v>785</v>
      </c>
    </row>
    <row r="2076" spans="10:10" x14ac:dyDescent="0.3">
      <c r="J2076">
        <f ca="1"/>
        <v>361</v>
      </c>
    </row>
    <row r="2077" spans="10:10" x14ac:dyDescent="0.3">
      <c r="J2077">
        <f ca="1"/>
        <v>638</v>
      </c>
    </row>
    <row r="2078" spans="10:10" x14ac:dyDescent="0.3">
      <c r="J2078">
        <f ca="1"/>
        <v>754</v>
      </c>
    </row>
    <row r="2079" spans="10:10" x14ac:dyDescent="0.3">
      <c r="J2079">
        <f ca="1"/>
        <v>681</v>
      </c>
    </row>
    <row r="2080" spans="10:10" x14ac:dyDescent="0.3">
      <c r="J2080">
        <f ca="1"/>
        <v>288</v>
      </c>
    </row>
    <row r="2081" spans="10:10" x14ac:dyDescent="0.3">
      <c r="J2081">
        <f ca="1"/>
        <v>170</v>
      </c>
    </row>
    <row r="2082" spans="10:10" x14ac:dyDescent="0.3">
      <c r="J2082">
        <f ca="1"/>
        <v>136</v>
      </c>
    </row>
    <row r="2083" spans="10:10" x14ac:dyDescent="0.3">
      <c r="J2083">
        <f ca="1"/>
        <v>304</v>
      </c>
    </row>
    <row r="2084" spans="10:10" x14ac:dyDescent="0.3">
      <c r="J2084">
        <f ca="1"/>
        <v>434</v>
      </c>
    </row>
    <row r="2085" spans="10:10" x14ac:dyDescent="0.3">
      <c r="J2085">
        <f ca="1"/>
        <v>833</v>
      </c>
    </row>
    <row r="2086" spans="10:10" x14ac:dyDescent="0.3">
      <c r="J2086">
        <f ca="1"/>
        <v>392</v>
      </c>
    </row>
    <row r="2087" spans="10:10" x14ac:dyDescent="0.3">
      <c r="J2087">
        <f ca="1"/>
        <v>352</v>
      </c>
    </row>
    <row r="2088" spans="10:10" x14ac:dyDescent="0.3">
      <c r="J2088">
        <f ca="1"/>
        <v>750</v>
      </c>
    </row>
    <row r="2089" spans="10:10" x14ac:dyDescent="0.3">
      <c r="J2089">
        <f ca="1"/>
        <v>605</v>
      </c>
    </row>
    <row r="2090" spans="10:10" x14ac:dyDescent="0.3">
      <c r="J2090">
        <f ca="1"/>
        <v>550</v>
      </c>
    </row>
    <row r="2091" spans="10:10" x14ac:dyDescent="0.3">
      <c r="J2091">
        <f ca="1"/>
        <v>541</v>
      </c>
    </row>
    <row r="2092" spans="10:10" x14ac:dyDescent="0.3">
      <c r="J2092">
        <f ca="1"/>
        <v>10</v>
      </c>
    </row>
    <row r="2093" spans="10:10" x14ac:dyDescent="0.3">
      <c r="J2093">
        <f ca="1"/>
        <v>961</v>
      </c>
    </row>
    <row r="2094" spans="10:10" x14ac:dyDescent="0.3">
      <c r="J2094">
        <f ca="1"/>
        <v>627</v>
      </c>
    </row>
    <row r="2095" spans="10:10" x14ac:dyDescent="0.3">
      <c r="J2095">
        <f ca="1"/>
        <v>619</v>
      </c>
    </row>
    <row r="2096" spans="10:10" x14ac:dyDescent="0.3">
      <c r="J2096">
        <f ca="1"/>
        <v>493</v>
      </c>
    </row>
    <row r="2097" spans="10:10" x14ac:dyDescent="0.3">
      <c r="J2097">
        <f ca="1"/>
        <v>838</v>
      </c>
    </row>
    <row r="2098" spans="10:10" x14ac:dyDescent="0.3">
      <c r="J2098">
        <f ca="1"/>
        <v>187</v>
      </c>
    </row>
    <row r="2099" spans="10:10" x14ac:dyDescent="0.3">
      <c r="J2099">
        <f ca="1"/>
        <v>725</v>
      </c>
    </row>
    <row r="2100" spans="10:10" x14ac:dyDescent="0.3">
      <c r="J2100">
        <f ca="1"/>
        <v>479</v>
      </c>
    </row>
    <row r="2101" spans="10:10" x14ac:dyDescent="0.3">
      <c r="J2101">
        <f ca="1"/>
        <v>634</v>
      </c>
    </row>
    <row r="2102" spans="10:10" x14ac:dyDescent="0.3">
      <c r="J2102">
        <f ca="1"/>
        <v>556</v>
      </c>
    </row>
    <row r="2103" spans="10:10" x14ac:dyDescent="0.3">
      <c r="J2103">
        <f ca="1"/>
        <v>712</v>
      </c>
    </row>
    <row r="2104" spans="10:10" x14ac:dyDescent="0.3">
      <c r="J2104">
        <f ca="1"/>
        <v>432</v>
      </c>
    </row>
    <row r="2105" spans="10:10" x14ac:dyDescent="0.3">
      <c r="J2105">
        <f ca="1"/>
        <v>453</v>
      </c>
    </row>
    <row r="2106" spans="10:10" x14ac:dyDescent="0.3">
      <c r="J2106">
        <f ca="1"/>
        <v>763</v>
      </c>
    </row>
    <row r="2107" spans="10:10" x14ac:dyDescent="0.3">
      <c r="J2107">
        <f ca="1"/>
        <v>860</v>
      </c>
    </row>
    <row r="2108" spans="10:10" x14ac:dyDescent="0.3">
      <c r="J2108">
        <f ca="1"/>
        <v>434</v>
      </c>
    </row>
    <row r="2109" spans="10:10" x14ac:dyDescent="0.3">
      <c r="J2109">
        <f ca="1"/>
        <v>422</v>
      </c>
    </row>
    <row r="2110" spans="10:10" x14ac:dyDescent="0.3">
      <c r="J2110">
        <f ca="1"/>
        <v>651</v>
      </c>
    </row>
    <row r="2111" spans="10:10" x14ac:dyDescent="0.3">
      <c r="J2111">
        <f ca="1"/>
        <v>736</v>
      </c>
    </row>
    <row r="2112" spans="10:10" x14ac:dyDescent="0.3">
      <c r="J2112">
        <f ca="1"/>
        <v>175</v>
      </c>
    </row>
    <row r="2113" spans="10:10" x14ac:dyDescent="0.3">
      <c r="J2113">
        <f ca="1"/>
        <v>63</v>
      </c>
    </row>
    <row r="2114" spans="10:10" x14ac:dyDescent="0.3">
      <c r="J2114">
        <f ca="1"/>
        <v>107</v>
      </c>
    </row>
    <row r="2115" spans="10:10" x14ac:dyDescent="0.3">
      <c r="J2115">
        <f ca="1"/>
        <v>139</v>
      </c>
    </row>
    <row r="2116" spans="10:10" x14ac:dyDescent="0.3">
      <c r="J2116">
        <f ca="1"/>
        <v>318</v>
      </c>
    </row>
    <row r="2117" spans="10:10" x14ac:dyDescent="0.3">
      <c r="J2117">
        <f ca="1"/>
        <v>375</v>
      </c>
    </row>
    <row r="2118" spans="10:10" x14ac:dyDescent="0.3">
      <c r="J2118">
        <f ca="1"/>
        <v>655</v>
      </c>
    </row>
    <row r="2119" spans="10:10" x14ac:dyDescent="0.3">
      <c r="J2119">
        <f ca="1"/>
        <v>117</v>
      </c>
    </row>
    <row r="2120" spans="10:10" x14ac:dyDescent="0.3">
      <c r="J2120">
        <f ca="1"/>
        <v>373</v>
      </c>
    </row>
    <row r="2121" spans="10:10" x14ac:dyDescent="0.3">
      <c r="J2121">
        <f ca="1"/>
        <v>583</v>
      </c>
    </row>
    <row r="2122" spans="10:10" x14ac:dyDescent="0.3">
      <c r="J2122">
        <f ca="1"/>
        <v>519</v>
      </c>
    </row>
    <row r="2123" spans="10:10" x14ac:dyDescent="0.3">
      <c r="J2123">
        <f ca="1"/>
        <v>682</v>
      </c>
    </row>
    <row r="2124" spans="10:10" x14ac:dyDescent="0.3">
      <c r="J2124">
        <f ca="1"/>
        <v>921</v>
      </c>
    </row>
    <row r="2125" spans="10:10" x14ac:dyDescent="0.3">
      <c r="J2125">
        <f ca="1"/>
        <v>900</v>
      </c>
    </row>
    <row r="2126" spans="10:10" x14ac:dyDescent="0.3">
      <c r="J2126">
        <f ca="1"/>
        <v>866</v>
      </c>
    </row>
    <row r="2127" spans="10:10" x14ac:dyDescent="0.3">
      <c r="J2127">
        <f ca="1"/>
        <v>809</v>
      </c>
    </row>
    <row r="2128" spans="10:10" x14ac:dyDescent="0.3">
      <c r="J2128">
        <f ca="1"/>
        <v>147</v>
      </c>
    </row>
    <row r="2129" spans="10:10" x14ac:dyDescent="0.3">
      <c r="J2129">
        <f ca="1"/>
        <v>728</v>
      </c>
    </row>
    <row r="2130" spans="10:10" x14ac:dyDescent="0.3">
      <c r="J2130">
        <f ca="1"/>
        <v>491</v>
      </c>
    </row>
    <row r="2131" spans="10:10" x14ac:dyDescent="0.3">
      <c r="J2131">
        <f ca="1"/>
        <v>793</v>
      </c>
    </row>
    <row r="2132" spans="10:10" x14ac:dyDescent="0.3">
      <c r="J2132">
        <f ca="1"/>
        <v>766</v>
      </c>
    </row>
    <row r="2133" spans="10:10" x14ac:dyDescent="0.3">
      <c r="J2133">
        <f ca="1"/>
        <v>82</v>
      </c>
    </row>
    <row r="2134" spans="10:10" x14ac:dyDescent="0.3">
      <c r="J2134">
        <f ca="1"/>
        <v>646</v>
      </c>
    </row>
    <row r="2135" spans="10:10" x14ac:dyDescent="0.3">
      <c r="J2135">
        <f ca="1"/>
        <v>702</v>
      </c>
    </row>
    <row r="2136" spans="10:10" x14ac:dyDescent="0.3">
      <c r="J2136">
        <f ca="1"/>
        <v>208</v>
      </c>
    </row>
    <row r="2137" spans="10:10" x14ac:dyDescent="0.3">
      <c r="J2137">
        <f ca="1"/>
        <v>818</v>
      </c>
    </row>
    <row r="2138" spans="10:10" x14ac:dyDescent="0.3">
      <c r="J2138">
        <f ca="1"/>
        <v>314</v>
      </c>
    </row>
    <row r="2139" spans="10:10" x14ac:dyDescent="0.3">
      <c r="J2139">
        <f ca="1"/>
        <v>521</v>
      </c>
    </row>
    <row r="2140" spans="10:10" x14ac:dyDescent="0.3">
      <c r="J2140">
        <f ca="1"/>
        <v>317</v>
      </c>
    </row>
    <row r="2141" spans="10:10" x14ac:dyDescent="0.3">
      <c r="J2141">
        <f ca="1"/>
        <v>568</v>
      </c>
    </row>
    <row r="2142" spans="10:10" x14ac:dyDescent="0.3">
      <c r="J2142">
        <f ca="1"/>
        <v>495</v>
      </c>
    </row>
    <row r="2143" spans="10:10" x14ac:dyDescent="0.3">
      <c r="J2143">
        <f ca="1"/>
        <v>760</v>
      </c>
    </row>
    <row r="2144" spans="10:10" x14ac:dyDescent="0.3">
      <c r="J2144">
        <f ca="1"/>
        <v>583</v>
      </c>
    </row>
    <row r="2145" spans="10:10" x14ac:dyDescent="0.3">
      <c r="J2145">
        <f ca="1"/>
        <v>107</v>
      </c>
    </row>
    <row r="2146" spans="10:10" x14ac:dyDescent="0.3">
      <c r="J2146">
        <f ca="1"/>
        <v>208</v>
      </c>
    </row>
    <row r="2147" spans="10:10" x14ac:dyDescent="0.3">
      <c r="J2147">
        <f ca="1"/>
        <v>312</v>
      </c>
    </row>
    <row r="2148" spans="10:10" x14ac:dyDescent="0.3">
      <c r="J2148">
        <f ca="1"/>
        <v>509</v>
      </c>
    </row>
    <row r="2149" spans="10:10" x14ac:dyDescent="0.3">
      <c r="J2149">
        <f ca="1"/>
        <v>345</v>
      </c>
    </row>
    <row r="2150" spans="10:10" x14ac:dyDescent="0.3">
      <c r="J2150">
        <f ca="1"/>
        <v>738</v>
      </c>
    </row>
    <row r="2151" spans="10:10" x14ac:dyDescent="0.3">
      <c r="J2151">
        <f ca="1"/>
        <v>647</v>
      </c>
    </row>
    <row r="2152" spans="10:10" x14ac:dyDescent="0.3">
      <c r="J2152">
        <f ca="1"/>
        <v>800</v>
      </c>
    </row>
    <row r="2153" spans="10:10" x14ac:dyDescent="0.3">
      <c r="J2153">
        <f ca="1"/>
        <v>127</v>
      </c>
    </row>
    <row r="2154" spans="10:10" x14ac:dyDescent="0.3">
      <c r="J2154">
        <f ca="1"/>
        <v>962</v>
      </c>
    </row>
    <row r="2155" spans="10:10" x14ac:dyDescent="0.3">
      <c r="J2155">
        <f ca="1"/>
        <v>123</v>
      </c>
    </row>
    <row r="2156" spans="10:10" x14ac:dyDescent="0.3">
      <c r="J2156">
        <f ca="1"/>
        <v>64</v>
      </c>
    </row>
    <row r="2157" spans="10:10" x14ac:dyDescent="0.3">
      <c r="J2157">
        <f ca="1"/>
        <v>570</v>
      </c>
    </row>
    <row r="2158" spans="10:10" x14ac:dyDescent="0.3">
      <c r="J2158">
        <f ca="1"/>
        <v>70</v>
      </c>
    </row>
    <row r="2159" spans="10:10" x14ac:dyDescent="0.3">
      <c r="J2159">
        <f ca="1"/>
        <v>997</v>
      </c>
    </row>
    <row r="2160" spans="10:10" x14ac:dyDescent="0.3">
      <c r="J2160">
        <f ca="1"/>
        <v>771</v>
      </c>
    </row>
    <row r="2161" spans="10:10" x14ac:dyDescent="0.3">
      <c r="J2161">
        <f ca="1"/>
        <v>655</v>
      </c>
    </row>
    <row r="2162" spans="10:10" x14ac:dyDescent="0.3">
      <c r="J2162">
        <f ca="1"/>
        <v>156</v>
      </c>
    </row>
    <row r="2163" spans="10:10" x14ac:dyDescent="0.3">
      <c r="J2163">
        <f ca="1"/>
        <v>828</v>
      </c>
    </row>
    <row r="2164" spans="10:10" x14ac:dyDescent="0.3">
      <c r="J2164">
        <f ca="1"/>
        <v>330</v>
      </c>
    </row>
    <row r="2165" spans="10:10" x14ac:dyDescent="0.3">
      <c r="J2165">
        <f ca="1"/>
        <v>381</v>
      </c>
    </row>
    <row r="2166" spans="10:10" x14ac:dyDescent="0.3">
      <c r="J2166">
        <f ca="1"/>
        <v>746</v>
      </c>
    </row>
    <row r="2167" spans="10:10" x14ac:dyDescent="0.3">
      <c r="J2167">
        <f ca="1"/>
        <v>911</v>
      </c>
    </row>
    <row r="2168" spans="10:10" x14ac:dyDescent="0.3">
      <c r="J2168">
        <f ca="1"/>
        <v>587</v>
      </c>
    </row>
    <row r="2169" spans="10:10" x14ac:dyDescent="0.3">
      <c r="J2169">
        <f ca="1"/>
        <v>100</v>
      </c>
    </row>
    <row r="2170" spans="10:10" x14ac:dyDescent="0.3">
      <c r="J2170">
        <f ca="1"/>
        <v>538</v>
      </c>
    </row>
    <row r="2171" spans="10:10" x14ac:dyDescent="0.3">
      <c r="J2171">
        <f ca="1"/>
        <v>387</v>
      </c>
    </row>
    <row r="2172" spans="10:10" x14ac:dyDescent="0.3">
      <c r="J2172">
        <f ca="1"/>
        <v>803</v>
      </c>
    </row>
    <row r="2173" spans="10:10" x14ac:dyDescent="0.3">
      <c r="J2173">
        <f ca="1"/>
        <v>976</v>
      </c>
    </row>
    <row r="2174" spans="10:10" x14ac:dyDescent="0.3">
      <c r="J2174">
        <f ca="1"/>
        <v>65</v>
      </c>
    </row>
    <row r="2175" spans="10:10" x14ac:dyDescent="0.3">
      <c r="J2175">
        <f ca="1"/>
        <v>396</v>
      </c>
    </row>
    <row r="2176" spans="10:10" x14ac:dyDescent="0.3">
      <c r="J2176">
        <f ca="1"/>
        <v>153</v>
      </c>
    </row>
    <row r="2177" spans="10:10" x14ac:dyDescent="0.3">
      <c r="J2177">
        <f ca="1"/>
        <v>701</v>
      </c>
    </row>
    <row r="2178" spans="10:10" x14ac:dyDescent="0.3">
      <c r="J2178">
        <f ca="1"/>
        <v>654</v>
      </c>
    </row>
    <row r="2179" spans="10:10" x14ac:dyDescent="0.3">
      <c r="J2179">
        <f ca="1"/>
        <v>121</v>
      </c>
    </row>
    <row r="2180" spans="10:10" x14ac:dyDescent="0.3">
      <c r="J2180">
        <f ca="1"/>
        <v>608</v>
      </c>
    </row>
    <row r="2181" spans="10:10" x14ac:dyDescent="0.3">
      <c r="J2181">
        <f ca="1"/>
        <v>815</v>
      </c>
    </row>
    <row r="2182" spans="10:10" x14ac:dyDescent="0.3">
      <c r="J2182">
        <f ca="1"/>
        <v>429</v>
      </c>
    </row>
    <row r="2183" spans="10:10" x14ac:dyDescent="0.3">
      <c r="J2183">
        <f ca="1"/>
        <v>619</v>
      </c>
    </row>
    <row r="2184" spans="10:10" x14ac:dyDescent="0.3">
      <c r="J2184">
        <f ca="1"/>
        <v>542</v>
      </c>
    </row>
    <row r="2185" spans="10:10" x14ac:dyDescent="0.3">
      <c r="J2185">
        <f ca="1"/>
        <v>289</v>
      </c>
    </row>
    <row r="2186" spans="10:10" x14ac:dyDescent="0.3">
      <c r="J2186">
        <f ca="1"/>
        <v>453</v>
      </c>
    </row>
    <row r="2187" spans="10:10" x14ac:dyDescent="0.3">
      <c r="J2187">
        <f ca="1"/>
        <v>469</v>
      </c>
    </row>
    <row r="2188" spans="10:10" x14ac:dyDescent="0.3">
      <c r="J2188">
        <f ca="1"/>
        <v>977</v>
      </c>
    </row>
    <row r="2189" spans="10:10" x14ac:dyDescent="0.3">
      <c r="J2189">
        <f ca="1"/>
        <v>700</v>
      </c>
    </row>
    <row r="2190" spans="10:10" x14ac:dyDescent="0.3">
      <c r="J2190">
        <f ca="1"/>
        <v>724</v>
      </c>
    </row>
    <row r="2191" spans="10:10" x14ac:dyDescent="0.3">
      <c r="J2191">
        <f ca="1"/>
        <v>105</v>
      </c>
    </row>
    <row r="2192" spans="10:10" x14ac:dyDescent="0.3">
      <c r="J2192">
        <f ca="1"/>
        <v>267</v>
      </c>
    </row>
    <row r="2193" spans="10:10" x14ac:dyDescent="0.3">
      <c r="J2193">
        <f ca="1"/>
        <v>897</v>
      </c>
    </row>
    <row r="2194" spans="10:10" x14ac:dyDescent="0.3">
      <c r="J2194">
        <f ca="1"/>
        <v>909</v>
      </c>
    </row>
    <row r="2195" spans="10:10" x14ac:dyDescent="0.3">
      <c r="J2195">
        <f ca="1"/>
        <v>328</v>
      </c>
    </row>
    <row r="2196" spans="10:10" x14ac:dyDescent="0.3">
      <c r="J2196">
        <f ca="1"/>
        <v>665</v>
      </c>
    </row>
    <row r="2197" spans="10:10" x14ac:dyDescent="0.3">
      <c r="J2197">
        <f ca="1"/>
        <v>573</v>
      </c>
    </row>
    <row r="2198" spans="10:10" x14ac:dyDescent="0.3">
      <c r="J2198">
        <f ca="1"/>
        <v>753</v>
      </c>
    </row>
    <row r="2199" spans="10:10" x14ac:dyDescent="0.3">
      <c r="J2199">
        <f ca="1"/>
        <v>650</v>
      </c>
    </row>
    <row r="2200" spans="10:10" x14ac:dyDescent="0.3">
      <c r="J2200">
        <f ca="1"/>
        <v>914</v>
      </c>
    </row>
    <row r="2201" spans="10:10" x14ac:dyDescent="0.3">
      <c r="J2201">
        <f ca="1"/>
        <v>834</v>
      </c>
    </row>
    <row r="2202" spans="10:10" x14ac:dyDescent="0.3">
      <c r="J2202">
        <f ca="1"/>
        <v>706</v>
      </c>
    </row>
    <row r="2203" spans="10:10" x14ac:dyDescent="0.3">
      <c r="J2203">
        <f ca="1"/>
        <v>921</v>
      </c>
    </row>
    <row r="2204" spans="10:10" x14ac:dyDescent="0.3">
      <c r="J2204">
        <f ca="1"/>
        <v>771</v>
      </c>
    </row>
    <row r="2205" spans="10:10" x14ac:dyDescent="0.3">
      <c r="J2205">
        <f ca="1"/>
        <v>599</v>
      </c>
    </row>
    <row r="2206" spans="10:10" x14ac:dyDescent="0.3">
      <c r="J2206">
        <f ca="1"/>
        <v>303</v>
      </c>
    </row>
    <row r="2207" spans="10:10" x14ac:dyDescent="0.3">
      <c r="J2207">
        <f ca="1"/>
        <v>507</v>
      </c>
    </row>
    <row r="2208" spans="10:10" x14ac:dyDescent="0.3">
      <c r="J2208">
        <f ca="1"/>
        <v>930</v>
      </c>
    </row>
    <row r="2209" spans="10:10" x14ac:dyDescent="0.3">
      <c r="J2209">
        <f ca="1"/>
        <v>820</v>
      </c>
    </row>
    <row r="2210" spans="10:10" x14ac:dyDescent="0.3">
      <c r="J2210">
        <f ca="1"/>
        <v>805</v>
      </c>
    </row>
    <row r="2211" spans="10:10" x14ac:dyDescent="0.3">
      <c r="J2211">
        <f ca="1"/>
        <v>315</v>
      </c>
    </row>
    <row r="2212" spans="10:10" x14ac:dyDescent="0.3">
      <c r="J2212">
        <f ca="1"/>
        <v>961</v>
      </c>
    </row>
    <row r="2213" spans="10:10" x14ac:dyDescent="0.3">
      <c r="J2213">
        <f ca="1"/>
        <v>126</v>
      </c>
    </row>
    <row r="2214" spans="10:10" x14ac:dyDescent="0.3">
      <c r="J2214">
        <f ca="1"/>
        <v>465</v>
      </c>
    </row>
    <row r="2215" spans="10:10" x14ac:dyDescent="0.3">
      <c r="J2215">
        <f ca="1"/>
        <v>847</v>
      </c>
    </row>
    <row r="2216" spans="10:10" x14ac:dyDescent="0.3">
      <c r="J2216">
        <f ca="1"/>
        <v>384</v>
      </c>
    </row>
    <row r="2217" spans="10:10" x14ac:dyDescent="0.3">
      <c r="J2217">
        <f ca="1"/>
        <v>462</v>
      </c>
    </row>
    <row r="2218" spans="10:10" x14ac:dyDescent="0.3">
      <c r="J2218">
        <f ca="1"/>
        <v>312</v>
      </c>
    </row>
    <row r="2219" spans="10:10" x14ac:dyDescent="0.3">
      <c r="J2219">
        <f ca="1"/>
        <v>841</v>
      </c>
    </row>
    <row r="2220" spans="10:10" x14ac:dyDescent="0.3">
      <c r="J2220">
        <f ca="1"/>
        <v>572</v>
      </c>
    </row>
    <row r="2221" spans="10:10" x14ac:dyDescent="0.3">
      <c r="J2221">
        <f ca="1"/>
        <v>359</v>
      </c>
    </row>
    <row r="2222" spans="10:10" x14ac:dyDescent="0.3">
      <c r="J2222">
        <f ca="1"/>
        <v>479</v>
      </c>
    </row>
    <row r="2223" spans="10:10" x14ac:dyDescent="0.3">
      <c r="J2223">
        <f ca="1"/>
        <v>846</v>
      </c>
    </row>
    <row r="2224" spans="10:10" x14ac:dyDescent="0.3">
      <c r="J2224">
        <f ca="1"/>
        <v>728</v>
      </c>
    </row>
    <row r="2225" spans="10:10" x14ac:dyDescent="0.3">
      <c r="J2225">
        <f ca="1"/>
        <v>129</v>
      </c>
    </row>
    <row r="2226" spans="10:10" x14ac:dyDescent="0.3">
      <c r="J2226">
        <f ca="1"/>
        <v>777</v>
      </c>
    </row>
    <row r="2227" spans="10:10" x14ac:dyDescent="0.3">
      <c r="J2227">
        <f ca="1"/>
        <v>683</v>
      </c>
    </row>
    <row r="2228" spans="10:10" x14ac:dyDescent="0.3">
      <c r="J2228">
        <f ca="1"/>
        <v>410</v>
      </c>
    </row>
    <row r="2229" spans="10:10" x14ac:dyDescent="0.3">
      <c r="J2229">
        <f ca="1"/>
        <v>119</v>
      </c>
    </row>
    <row r="2230" spans="10:10" x14ac:dyDescent="0.3">
      <c r="J2230">
        <f ca="1"/>
        <v>698</v>
      </c>
    </row>
    <row r="2231" spans="10:10" x14ac:dyDescent="0.3">
      <c r="J2231">
        <f ca="1"/>
        <v>370</v>
      </c>
    </row>
    <row r="2232" spans="10:10" x14ac:dyDescent="0.3">
      <c r="J2232">
        <f ca="1"/>
        <v>433</v>
      </c>
    </row>
    <row r="2233" spans="10:10" x14ac:dyDescent="0.3">
      <c r="J2233">
        <f ca="1"/>
        <v>539</v>
      </c>
    </row>
    <row r="2234" spans="10:10" x14ac:dyDescent="0.3">
      <c r="J2234">
        <f ca="1"/>
        <v>841</v>
      </c>
    </row>
    <row r="2235" spans="10:10" x14ac:dyDescent="0.3">
      <c r="J2235">
        <f ca="1"/>
        <v>39</v>
      </c>
    </row>
    <row r="2236" spans="10:10" x14ac:dyDescent="0.3">
      <c r="J2236">
        <f ca="1"/>
        <v>489</v>
      </c>
    </row>
    <row r="2237" spans="10:10" x14ac:dyDescent="0.3">
      <c r="J2237">
        <f ca="1"/>
        <v>933</v>
      </c>
    </row>
    <row r="2238" spans="10:10" x14ac:dyDescent="0.3">
      <c r="J2238">
        <f ca="1"/>
        <v>479</v>
      </c>
    </row>
    <row r="2239" spans="10:10" x14ac:dyDescent="0.3">
      <c r="J2239">
        <f ca="1"/>
        <v>899</v>
      </c>
    </row>
    <row r="2240" spans="10:10" x14ac:dyDescent="0.3">
      <c r="J2240">
        <f ca="1"/>
        <v>294</v>
      </c>
    </row>
    <row r="2241" spans="10:10" x14ac:dyDescent="0.3">
      <c r="J2241">
        <f ca="1"/>
        <v>394</v>
      </c>
    </row>
    <row r="2242" spans="10:10" x14ac:dyDescent="0.3">
      <c r="J2242">
        <f ca="1"/>
        <v>8</v>
      </c>
    </row>
    <row r="2243" spans="10:10" x14ac:dyDescent="0.3">
      <c r="J2243">
        <f ca="1"/>
        <v>828</v>
      </c>
    </row>
    <row r="2244" spans="10:10" x14ac:dyDescent="0.3">
      <c r="J2244">
        <f ca="1"/>
        <v>805</v>
      </c>
    </row>
    <row r="2245" spans="10:10" x14ac:dyDescent="0.3">
      <c r="J2245">
        <f ca="1"/>
        <v>36</v>
      </c>
    </row>
    <row r="2246" spans="10:10" x14ac:dyDescent="0.3">
      <c r="J2246">
        <f ca="1"/>
        <v>876</v>
      </c>
    </row>
    <row r="2247" spans="10:10" x14ac:dyDescent="0.3">
      <c r="J2247">
        <f ca="1"/>
        <v>432</v>
      </c>
    </row>
    <row r="2248" spans="10:10" x14ac:dyDescent="0.3">
      <c r="J2248">
        <f ca="1"/>
        <v>328</v>
      </c>
    </row>
    <row r="2249" spans="10:10" x14ac:dyDescent="0.3">
      <c r="J2249">
        <f ca="1"/>
        <v>942</v>
      </c>
    </row>
    <row r="2250" spans="10:10" x14ac:dyDescent="0.3">
      <c r="J2250">
        <f ca="1"/>
        <v>605</v>
      </c>
    </row>
    <row r="2251" spans="10:10" x14ac:dyDescent="0.3">
      <c r="J2251">
        <f ca="1"/>
        <v>887</v>
      </c>
    </row>
    <row r="2252" spans="10:10" x14ac:dyDescent="0.3">
      <c r="J2252">
        <f ca="1"/>
        <v>926</v>
      </c>
    </row>
    <row r="2253" spans="10:10" x14ac:dyDescent="0.3">
      <c r="J2253">
        <f ca="1"/>
        <v>938</v>
      </c>
    </row>
    <row r="2254" spans="10:10" x14ac:dyDescent="0.3">
      <c r="J2254">
        <f ca="1"/>
        <v>55</v>
      </c>
    </row>
    <row r="2255" spans="10:10" x14ac:dyDescent="0.3">
      <c r="J2255">
        <f ca="1"/>
        <v>370</v>
      </c>
    </row>
    <row r="2256" spans="10:10" x14ac:dyDescent="0.3">
      <c r="J2256">
        <f ca="1"/>
        <v>74</v>
      </c>
    </row>
    <row r="2257" spans="10:10" x14ac:dyDescent="0.3">
      <c r="J2257">
        <f ca="1"/>
        <v>848</v>
      </c>
    </row>
    <row r="2258" spans="10:10" x14ac:dyDescent="0.3">
      <c r="J2258">
        <f ca="1"/>
        <v>251</v>
      </c>
    </row>
    <row r="2259" spans="10:10" x14ac:dyDescent="0.3">
      <c r="J2259">
        <f ca="1"/>
        <v>212</v>
      </c>
    </row>
    <row r="2260" spans="10:10" x14ac:dyDescent="0.3">
      <c r="J2260">
        <f ca="1"/>
        <v>846</v>
      </c>
    </row>
    <row r="2261" spans="10:10" x14ac:dyDescent="0.3">
      <c r="J2261">
        <f ca="1"/>
        <v>749</v>
      </c>
    </row>
    <row r="2262" spans="10:10" x14ac:dyDescent="0.3">
      <c r="J2262">
        <f ca="1"/>
        <v>892</v>
      </c>
    </row>
    <row r="2263" spans="10:10" x14ac:dyDescent="0.3">
      <c r="J2263">
        <f ca="1"/>
        <v>889</v>
      </c>
    </row>
    <row r="2264" spans="10:10" x14ac:dyDescent="0.3">
      <c r="J2264">
        <f ca="1"/>
        <v>779</v>
      </c>
    </row>
    <row r="2265" spans="10:10" x14ac:dyDescent="0.3">
      <c r="J2265">
        <f ca="1"/>
        <v>215</v>
      </c>
    </row>
    <row r="2266" spans="10:10" x14ac:dyDescent="0.3">
      <c r="J2266">
        <f ca="1"/>
        <v>338</v>
      </c>
    </row>
    <row r="2267" spans="10:10" x14ac:dyDescent="0.3">
      <c r="J2267">
        <f ca="1"/>
        <v>47</v>
      </c>
    </row>
    <row r="2268" spans="10:10" x14ac:dyDescent="0.3">
      <c r="J2268">
        <f ca="1"/>
        <v>17</v>
      </c>
    </row>
    <row r="2269" spans="10:10" x14ac:dyDescent="0.3">
      <c r="J2269">
        <f ca="1"/>
        <v>171</v>
      </c>
    </row>
    <row r="2270" spans="10:10" x14ac:dyDescent="0.3">
      <c r="J2270">
        <f ca="1"/>
        <v>221</v>
      </c>
    </row>
    <row r="2271" spans="10:10" x14ac:dyDescent="0.3">
      <c r="J2271">
        <f ca="1"/>
        <v>507</v>
      </c>
    </row>
    <row r="2272" spans="10:10" x14ac:dyDescent="0.3">
      <c r="J2272">
        <f ca="1"/>
        <v>517</v>
      </c>
    </row>
    <row r="2273" spans="10:10" x14ac:dyDescent="0.3">
      <c r="J2273">
        <f ca="1"/>
        <v>541</v>
      </c>
    </row>
    <row r="2274" spans="10:10" x14ac:dyDescent="0.3">
      <c r="J2274">
        <f ca="1"/>
        <v>886</v>
      </c>
    </row>
    <row r="2275" spans="10:10" x14ac:dyDescent="0.3">
      <c r="J2275">
        <f ca="1"/>
        <v>149</v>
      </c>
    </row>
    <row r="2276" spans="10:10" x14ac:dyDescent="0.3">
      <c r="J2276">
        <f ca="1"/>
        <v>236</v>
      </c>
    </row>
    <row r="2277" spans="10:10" x14ac:dyDescent="0.3">
      <c r="J2277">
        <f ca="1"/>
        <v>184</v>
      </c>
    </row>
    <row r="2278" spans="10:10" x14ac:dyDescent="0.3">
      <c r="J2278">
        <f ca="1"/>
        <v>748</v>
      </c>
    </row>
    <row r="2279" spans="10:10" x14ac:dyDescent="0.3">
      <c r="J2279">
        <f ca="1"/>
        <v>693</v>
      </c>
    </row>
    <row r="2280" spans="10:10" x14ac:dyDescent="0.3">
      <c r="J2280">
        <f ca="1"/>
        <v>533</v>
      </c>
    </row>
    <row r="2281" spans="10:10" x14ac:dyDescent="0.3">
      <c r="J2281">
        <f ca="1"/>
        <v>148</v>
      </c>
    </row>
    <row r="2282" spans="10:10" x14ac:dyDescent="0.3">
      <c r="J2282">
        <f ca="1"/>
        <v>398</v>
      </c>
    </row>
    <row r="2283" spans="10:10" x14ac:dyDescent="0.3">
      <c r="J2283">
        <f ca="1"/>
        <v>446</v>
      </c>
    </row>
    <row r="2284" spans="10:10" x14ac:dyDescent="0.3">
      <c r="J2284">
        <f ca="1"/>
        <v>916</v>
      </c>
    </row>
    <row r="2285" spans="10:10" x14ac:dyDescent="0.3">
      <c r="J2285">
        <f ca="1"/>
        <v>262</v>
      </c>
    </row>
    <row r="2286" spans="10:10" x14ac:dyDescent="0.3">
      <c r="J2286">
        <f ca="1"/>
        <v>543</v>
      </c>
    </row>
    <row r="2287" spans="10:10" x14ac:dyDescent="0.3">
      <c r="J2287">
        <f ca="1"/>
        <v>44</v>
      </c>
    </row>
    <row r="2288" spans="10:10" x14ac:dyDescent="0.3">
      <c r="J2288">
        <f ca="1"/>
        <v>544</v>
      </c>
    </row>
    <row r="2289" spans="10:10" x14ac:dyDescent="0.3">
      <c r="J2289">
        <f ca="1"/>
        <v>23</v>
      </c>
    </row>
    <row r="2290" spans="10:10" x14ac:dyDescent="0.3">
      <c r="J2290">
        <f ca="1"/>
        <v>195</v>
      </c>
    </row>
    <row r="2291" spans="10:10" x14ac:dyDescent="0.3">
      <c r="J2291">
        <f ca="1"/>
        <v>104</v>
      </c>
    </row>
    <row r="2292" spans="10:10" x14ac:dyDescent="0.3">
      <c r="J2292">
        <f ca="1"/>
        <v>655</v>
      </c>
    </row>
    <row r="2293" spans="10:10" x14ac:dyDescent="0.3">
      <c r="J2293">
        <f ca="1"/>
        <v>608</v>
      </c>
    </row>
    <row r="2294" spans="10:10" x14ac:dyDescent="0.3">
      <c r="J2294">
        <f ca="1"/>
        <v>872</v>
      </c>
    </row>
    <row r="2295" spans="10:10" x14ac:dyDescent="0.3">
      <c r="J2295">
        <f ca="1"/>
        <v>796</v>
      </c>
    </row>
    <row r="2296" spans="10:10" x14ac:dyDescent="0.3">
      <c r="J2296">
        <f ca="1"/>
        <v>150</v>
      </c>
    </row>
    <row r="2297" spans="10:10" x14ac:dyDescent="0.3">
      <c r="J2297">
        <f ca="1"/>
        <v>629</v>
      </c>
    </row>
    <row r="2298" spans="10:10" x14ac:dyDescent="0.3">
      <c r="J2298">
        <f ca="1"/>
        <v>384</v>
      </c>
    </row>
    <row r="2299" spans="10:10" x14ac:dyDescent="0.3">
      <c r="J2299">
        <f ca="1"/>
        <v>551</v>
      </c>
    </row>
    <row r="2300" spans="10:10" x14ac:dyDescent="0.3">
      <c r="J2300">
        <f ca="1"/>
        <v>146</v>
      </c>
    </row>
    <row r="2301" spans="10:10" x14ac:dyDescent="0.3">
      <c r="J2301">
        <f ca="1"/>
        <v>570</v>
      </c>
    </row>
    <row r="2302" spans="10:10" x14ac:dyDescent="0.3">
      <c r="J2302">
        <f ca="1"/>
        <v>774</v>
      </c>
    </row>
    <row r="2303" spans="10:10" x14ac:dyDescent="0.3">
      <c r="J2303">
        <f ca="1"/>
        <v>338</v>
      </c>
    </row>
    <row r="2304" spans="10:10" x14ac:dyDescent="0.3">
      <c r="J2304">
        <f ca="1"/>
        <v>536</v>
      </c>
    </row>
    <row r="2305" spans="10:10" x14ac:dyDescent="0.3">
      <c r="J2305">
        <f ca="1"/>
        <v>406</v>
      </c>
    </row>
    <row r="2306" spans="10:10" x14ac:dyDescent="0.3">
      <c r="J2306">
        <f ca="1"/>
        <v>946</v>
      </c>
    </row>
    <row r="2307" spans="10:10" x14ac:dyDescent="0.3">
      <c r="J2307">
        <f ca="1"/>
        <v>268</v>
      </c>
    </row>
    <row r="2308" spans="10:10" x14ac:dyDescent="0.3">
      <c r="J2308">
        <f ca="1"/>
        <v>511</v>
      </c>
    </row>
    <row r="2309" spans="10:10" x14ac:dyDescent="0.3">
      <c r="J2309">
        <f ca="1"/>
        <v>877</v>
      </c>
    </row>
    <row r="2310" spans="10:10" x14ac:dyDescent="0.3">
      <c r="J2310">
        <f ca="1"/>
        <v>549</v>
      </c>
    </row>
    <row r="2311" spans="10:10" x14ac:dyDescent="0.3">
      <c r="J2311">
        <f ca="1"/>
        <v>38</v>
      </c>
    </row>
    <row r="2312" spans="10:10" x14ac:dyDescent="0.3">
      <c r="J2312">
        <f ca="1"/>
        <v>967</v>
      </c>
    </row>
    <row r="2313" spans="10:10" x14ac:dyDescent="0.3">
      <c r="J2313">
        <f ca="1"/>
        <v>733</v>
      </c>
    </row>
    <row r="2314" spans="10:10" x14ac:dyDescent="0.3">
      <c r="J2314">
        <f ca="1"/>
        <v>193</v>
      </c>
    </row>
    <row r="2315" spans="10:10" x14ac:dyDescent="0.3">
      <c r="J2315">
        <f ca="1"/>
        <v>173</v>
      </c>
    </row>
    <row r="2316" spans="10:10" x14ac:dyDescent="0.3">
      <c r="J2316">
        <f ca="1"/>
        <v>935</v>
      </c>
    </row>
    <row r="2317" spans="10:10" x14ac:dyDescent="0.3">
      <c r="J2317">
        <f ca="1"/>
        <v>7</v>
      </c>
    </row>
    <row r="2318" spans="10:10" x14ac:dyDescent="0.3">
      <c r="J2318">
        <f ca="1"/>
        <v>43</v>
      </c>
    </row>
    <row r="2319" spans="10:10" x14ac:dyDescent="0.3">
      <c r="J2319">
        <f ca="1"/>
        <v>794</v>
      </c>
    </row>
    <row r="2320" spans="10:10" x14ac:dyDescent="0.3">
      <c r="J2320">
        <f ca="1"/>
        <v>58</v>
      </c>
    </row>
    <row r="2321" spans="10:10" x14ac:dyDescent="0.3">
      <c r="J2321">
        <f ca="1"/>
        <v>733</v>
      </c>
    </row>
    <row r="2322" spans="10:10" x14ac:dyDescent="0.3">
      <c r="J2322">
        <f ca="1"/>
        <v>695</v>
      </c>
    </row>
    <row r="2323" spans="10:10" x14ac:dyDescent="0.3">
      <c r="J2323">
        <f ca="1"/>
        <v>83</v>
      </c>
    </row>
    <row r="2324" spans="10:10" x14ac:dyDescent="0.3">
      <c r="J2324">
        <f ca="1"/>
        <v>353</v>
      </c>
    </row>
    <row r="2325" spans="10:10" x14ac:dyDescent="0.3">
      <c r="J2325">
        <f ca="1"/>
        <v>144</v>
      </c>
    </row>
    <row r="2326" spans="10:10" x14ac:dyDescent="0.3">
      <c r="J2326">
        <f ca="1"/>
        <v>151</v>
      </c>
    </row>
    <row r="2327" spans="10:10" x14ac:dyDescent="0.3">
      <c r="J2327">
        <f ca="1"/>
        <v>745</v>
      </c>
    </row>
    <row r="2328" spans="10:10" x14ac:dyDescent="0.3">
      <c r="J2328">
        <f ca="1"/>
        <v>613</v>
      </c>
    </row>
    <row r="2329" spans="10:10" x14ac:dyDescent="0.3">
      <c r="J2329">
        <f ca="1"/>
        <v>6</v>
      </c>
    </row>
    <row r="2330" spans="10:10" x14ac:dyDescent="0.3">
      <c r="J2330">
        <f ca="1"/>
        <v>290</v>
      </c>
    </row>
    <row r="2331" spans="10:10" x14ac:dyDescent="0.3">
      <c r="J2331">
        <f ca="1"/>
        <v>330</v>
      </c>
    </row>
    <row r="2332" spans="10:10" x14ac:dyDescent="0.3">
      <c r="J2332">
        <f ca="1"/>
        <v>239</v>
      </c>
    </row>
    <row r="2333" spans="10:10" x14ac:dyDescent="0.3">
      <c r="J2333">
        <f ca="1"/>
        <v>870</v>
      </c>
    </row>
    <row r="2334" spans="10:10" x14ac:dyDescent="0.3">
      <c r="J2334">
        <f ca="1"/>
        <v>497</v>
      </c>
    </row>
    <row r="2335" spans="10:10" x14ac:dyDescent="0.3">
      <c r="J2335">
        <f ca="1"/>
        <v>609</v>
      </c>
    </row>
    <row r="2336" spans="10:10" x14ac:dyDescent="0.3">
      <c r="J2336">
        <f ca="1"/>
        <v>386</v>
      </c>
    </row>
    <row r="2337" spans="10:10" x14ac:dyDescent="0.3">
      <c r="J2337">
        <f ca="1"/>
        <v>216</v>
      </c>
    </row>
    <row r="2338" spans="10:10" x14ac:dyDescent="0.3">
      <c r="J2338">
        <f ca="1"/>
        <v>456</v>
      </c>
    </row>
    <row r="2339" spans="10:10" x14ac:dyDescent="0.3">
      <c r="J2339">
        <f ca="1"/>
        <v>966</v>
      </c>
    </row>
    <row r="2340" spans="10:10" x14ac:dyDescent="0.3">
      <c r="J2340">
        <f ca="1"/>
        <v>904</v>
      </c>
    </row>
    <row r="2341" spans="10:10" x14ac:dyDescent="0.3">
      <c r="J2341">
        <f ca="1"/>
        <v>443</v>
      </c>
    </row>
    <row r="2342" spans="10:10" x14ac:dyDescent="0.3">
      <c r="J2342">
        <f ca="1"/>
        <v>487</v>
      </c>
    </row>
    <row r="2343" spans="10:10" x14ac:dyDescent="0.3">
      <c r="J2343">
        <f ca="1"/>
        <v>305</v>
      </c>
    </row>
    <row r="2344" spans="10:10" x14ac:dyDescent="0.3">
      <c r="J2344">
        <f ca="1"/>
        <v>288</v>
      </c>
    </row>
    <row r="2345" spans="10:10" x14ac:dyDescent="0.3">
      <c r="J2345">
        <f ca="1"/>
        <v>535</v>
      </c>
    </row>
    <row r="2346" spans="10:10" x14ac:dyDescent="0.3">
      <c r="J2346">
        <f ca="1"/>
        <v>18</v>
      </c>
    </row>
    <row r="2347" spans="10:10" x14ac:dyDescent="0.3">
      <c r="J2347">
        <f ca="1"/>
        <v>447</v>
      </c>
    </row>
    <row r="2348" spans="10:10" x14ac:dyDescent="0.3">
      <c r="J2348">
        <f ca="1"/>
        <v>810</v>
      </c>
    </row>
    <row r="2349" spans="10:10" x14ac:dyDescent="0.3">
      <c r="J2349">
        <f ca="1"/>
        <v>566</v>
      </c>
    </row>
    <row r="2350" spans="10:10" x14ac:dyDescent="0.3">
      <c r="J2350">
        <f ca="1"/>
        <v>352</v>
      </c>
    </row>
    <row r="2351" spans="10:10" x14ac:dyDescent="0.3">
      <c r="J2351">
        <f ca="1"/>
        <v>939</v>
      </c>
    </row>
    <row r="2352" spans="10:10" x14ac:dyDescent="0.3">
      <c r="J2352">
        <f ca="1"/>
        <v>393</v>
      </c>
    </row>
    <row r="2353" spans="10:10" x14ac:dyDescent="0.3">
      <c r="J2353">
        <f ca="1"/>
        <v>777</v>
      </c>
    </row>
    <row r="2354" spans="10:10" x14ac:dyDescent="0.3">
      <c r="J2354">
        <f ca="1"/>
        <v>392</v>
      </c>
    </row>
    <row r="2355" spans="10:10" x14ac:dyDescent="0.3">
      <c r="J2355">
        <f ca="1"/>
        <v>3</v>
      </c>
    </row>
    <row r="2356" spans="10:10" x14ac:dyDescent="0.3">
      <c r="J2356">
        <f ca="1"/>
        <v>620</v>
      </c>
    </row>
    <row r="2357" spans="10:10" x14ac:dyDescent="0.3">
      <c r="J2357">
        <f ca="1"/>
        <v>162</v>
      </c>
    </row>
    <row r="2358" spans="10:10" x14ac:dyDescent="0.3">
      <c r="J2358">
        <f ca="1"/>
        <v>930</v>
      </c>
    </row>
    <row r="2359" spans="10:10" x14ac:dyDescent="0.3">
      <c r="J2359">
        <f ca="1"/>
        <v>565</v>
      </c>
    </row>
    <row r="2360" spans="10:10" x14ac:dyDescent="0.3">
      <c r="J2360">
        <f ca="1"/>
        <v>471</v>
      </c>
    </row>
    <row r="2361" spans="10:10" x14ac:dyDescent="0.3">
      <c r="J2361">
        <f ca="1"/>
        <v>442</v>
      </c>
    </row>
    <row r="2362" spans="10:10" x14ac:dyDescent="0.3">
      <c r="J2362">
        <f ca="1"/>
        <v>594</v>
      </c>
    </row>
    <row r="2363" spans="10:10" x14ac:dyDescent="0.3">
      <c r="J2363">
        <f ca="1"/>
        <v>768</v>
      </c>
    </row>
    <row r="2364" spans="10:10" x14ac:dyDescent="0.3">
      <c r="J2364">
        <f ca="1"/>
        <v>791</v>
      </c>
    </row>
    <row r="2365" spans="10:10" x14ac:dyDescent="0.3">
      <c r="J2365">
        <f ca="1"/>
        <v>959</v>
      </c>
    </row>
    <row r="2366" spans="10:10" x14ac:dyDescent="0.3">
      <c r="J2366">
        <f ca="1"/>
        <v>492</v>
      </c>
    </row>
    <row r="2367" spans="10:10" x14ac:dyDescent="0.3">
      <c r="J2367">
        <f ca="1"/>
        <v>617</v>
      </c>
    </row>
    <row r="2368" spans="10:10" x14ac:dyDescent="0.3">
      <c r="J2368">
        <f ca="1"/>
        <v>578</v>
      </c>
    </row>
    <row r="2369" spans="10:10" x14ac:dyDescent="0.3">
      <c r="J2369">
        <f ca="1"/>
        <v>691</v>
      </c>
    </row>
    <row r="2370" spans="10:10" x14ac:dyDescent="0.3">
      <c r="J2370">
        <f ca="1"/>
        <v>902</v>
      </c>
    </row>
    <row r="2371" spans="10:10" x14ac:dyDescent="0.3">
      <c r="J2371">
        <f ca="1"/>
        <v>32</v>
      </c>
    </row>
    <row r="2372" spans="10:10" x14ac:dyDescent="0.3">
      <c r="J2372">
        <f ca="1"/>
        <v>771</v>
      </c>
    </row>
    <row r="2373" spans="10:10" x14ac:dyDescent="0.3">
      <c r="J2373">
        <f ca="1"/>
        <v>388</v>
      </c>
    </row>
    <row r="2374" spans="10:10" x14ac:dyDescent="0.3">
      <c r="J2374">
        <f ca="1"/>
        <v>959</v>
      </c>
    </row>
    <row r="2375" spans="10:10" x14ac:dyDescent="0.3">
      <c r="J2375">
        <f ca="1"/>
        <v>636</v>
      </c>
    </row>
    <row r="2376" spans="10:10" x14ac:dyDescent="0.3">
      <c r="J2376">
        <f ca="1"/>
        <v>78</v>
      </c>
    </row>
    <row r="2377" spans="10:10" x14ac:dyDescent="0.3">
      <c r="J2377">
        <f ca="1"/>
        <v>322</v>
      </c>
    </row>
    <row r="2378" spans="10:10" x14ac:dyDescent="0.3">
      <c r="J2378">
        <f ca="1"/>
        <v>341</v>
      </c>
    </row>
    <row r="2379" spans="10:10" x14ac:dyDescent="0.3">
      <c r="J2379">
        <f ca="1"/>
        <v>267</v>
      </c>
    </row>
    <row r="2380" spans="10:10" x14ac:dyDescent="0.3">
      <c r="J2380">
        <f ca="1"/>
        <v>736</v>
      </c>
    </row>
    <row r="2381" spans="10:10" x14ac:dyDescent="0.3">
      <c r="J2381">
        <f ca="1"/>
        <v>966</v>
      </c>
    </row>
    <row r="2382" spans="10:10" x14ac:dyDescent="0.3">
      <c r="J2382">
        <f ca="1"/>
        <v>854</v>
      </c>
    </row>
    <row r="2383" spans="10:10" x14ac:dyDescent="0.3">
      <c r="J2383">
        <f ca="1"/>
        <v>12</v>
      </c>
    </row>
    <row r="2384" spans="10:10" x14ac:dyDescent="0.3">
      <c r="J2384">
        <f ca="1"/>
        <v>677</v>
      </c>
    </row>
    <row r="2385" spans="10:10" x14ac:dyDescent="0.3">
      <c r="J2385">
        <f ca="1"/>
        <v>68</v>
      </c>
    </row>
    <row r="2386" spans="10:10" x14ac:dyDescent="0.3">
      <c r="J2386">
        <f ca="1"/>
        <v>367</v>
      </c>
    </row>
    <row r="2387" spans="10:10" x14ac:dyDescent="0.3">
      <c r="J2387">
        <f ca="1"/>
        <v>275</v>
      </c>
    </row>
    <row r="2388" spans="10:10" x14ac:dyDescent="0.3">
      <c r="J2388">
        <f ca="1"/>
        <v>274</v>
      </c>
    </row>
    <row r="2389" spans="10:10" x14ac:dyDescent="0.3">
      <c r="J2389">
        <f ca="1"/>
        <v>745</v>
      </c>
    </row>
    <row r="2390" spans="10:10" x14ac:dyDescent="0.3">
      <c r="J2390">
        <f ca="1"/>
        <v>903</v>
      </c>
    </row>
    <row r="2391" spans="10:10" x14ac:dyDescent="0.3">
      <c r="J2391">
        <f ca="1"/>
        <v>231</v>
      </c>
    </row>
    <row r="2392" spans="10:10" x14ac:dyDescent="0.3">
      <c r="J2392">
        <f ca="1"/>
        <v>712</v>
      </c>
    </row>
    <row r="2393" spans="10:10" x14ac:dyDescent="0.3">
      <c r="J2393">
        <f ca="1"/>
        <v>581</v>
      </c>
    </row>
    <row r="2394" spans="10:10" x14ac:dyDescent="0.3">
      <c r="J2394">
        <f ca="1"/>
        <v>990</v>
      </c>
    </row>
    <row r="2395" spans="10:10" x14ac:dyDescent="0.3">
      <c r="J2395">
        <f ca="1"/>
        <v>435</v>
      </c>
    </row>
    <row r="2396" spans="10:10" x14ac:dyDescent="0.3">
      <c r="J2396">
        <f ca="1"/>
        <v>16</v>
      </c>
    </row>
    <row r="2397" spans="10:10" x14ac:dyDescent="0.3">
      <c r="J2397">
        <f ca="1"/>
        <v>225</v>
      </c>
    </row>
    <row r="2398" spans="10:10" x14ac:dyDescent="0.3">
      <c r="J2398">
        <f ca="1"/>
        <v>267</v>
      </c>
    </row>
    <row r="2399" spans="10:10" x14ac:dyDescent="0.3">
      <c r="J2399">
        <f ca="1"/>
        <v>105</v>
      </c>
    </row>
    <row r="2400" spans="10:10" x14ac:dyDescent="0.3">
      <c r="J2400">
        <f ca="1"/>
        <v>243</v>
      </c>
    </row>
    <row r="2401" spans="10:10" x14ac:dyDescent="0.3">
      <c r="J2401">
        <f ca="1"/>
        <v>575</v>
      </c>
    </row>
    <row r="2402" spans="10:10" x14ac:dyDescent="0.3">
      <c r="J2402">
        <f ca="1"/>
        <v>14</v>
      </c>
    </row>
    <row r="2403" spans="10:10" x14ac:dyDescent="0.3">
      <c r="J2403">
        <f ca="1"/>
        <v>406</v>
      </c>
    </row>
    <row r="2404" spans="10:10" x14ac:dyDescent="0.3">
      <c r="J2404">
        <f ca="1"/>
        <v>335</v>
      </c>
    </row>
    <row r="2405" spans="10:10" x14ac:dyDescent="0.3">
      <c r="J2405">
        <f ca="1"/>
        <v>926</v>
      </c>
    </row>
    <row r="2406" spans="10:10" x14ac:dyDescent="0.3">
      <c r="J2406">
        <f ca="1"/>
        <v>156</v>
      </c>
    </row>
    <row r="2407" spans="10:10" x14ac:dyDescent="0.3">
      <c r="J2407">
        <f ca="1"/>
        <v>167</v>
      </c>
    </row>
    <row r="2408" spans="10:10" x14ac:dyDescent="0.3">
      <c r="J2408">
        <f ca="1"/>
        <v>229</v>
      </c>
    </row>
    <row r="2409" spans="10:10" x14ac:dyDescent="0.3">
      <c r="J2409">
        <f ca="1"/>
        <v>108</v>
      </c>
    </row>
    <row r="2410" spans="10:10" x14ac:dyDescent="0.3">
      <c r="J2410">
        <f ca="1"/>
        <v>984</v>
      </c>
    </row>
    <row r="2411" spans="10:10" x14ac:dyDescent="0.3">
      <c r="J2411">
        <f ca="1"/>
        <v>711</v>
      </c>
    </row>
    <row r="2412" spans="10:10" x14ac:dyDescent="0.3">
      <c r="J2412">
        <f ca="1"/>
        <v>183</v>
      </c>
    </row>
    <row r="2413" spans="10:10" x14ac:dyDescent="0.3">
      <c r="J2413">
        <f ca="1"/>
        <v>306</v>
      </c>
    </row>
    <row r="2414" spans="10:10" x14ac:dyDescent="0.3">
      <c r="J2414">
        <f ca="1"/>
        <v>330</v>
      </c>
    </row>
    <row r="2415" spans="10:10" x14ac:dyDescent="0.3">
      <c r="J2415">
        <f ca="1"/>
        <v>715</v>
      </c>
    </row>
    <row r="2416" spans="10:10" x14ac:dyDescent="0.3">
      <c r="J2416">
        <f ca="1"/>
        <v>743</v>
      </c>
    </row>
    <row r="2417" spans="10:10" x14ac:dyDescent="0.3">
      <c r="J2417">
        <f ca="1"/>
        <v>348</v>
      </c>
    </row>
    <row r="2418" spans="10:10" x14ac:dyDescent="0.3">
      <c r="J2418">
        <f ca="1"/>
        <v>143</v>
      </c>
    </row>
    <row r="2419" spans="10:10" x14ac:dyDescent="0.3">
      <c r="J2419">
        <f ca="1"/>
        <v>71</v>
      </c>
    </row>
    <row r="2420" spans="10:10" x14ac:dyDescent="0.3">
      <c r="J2420">
        <f ca="1"/>
        <v>626</v>
      </c>
    </row>
    <row r="2421" spans="10:10" x14ac:dyDescent="0.3">
      <c r="J2421">
        <f ca="1"/>
        <v>530</v>
      </c>
    </row>
    <row r="2422" spans="10:10" x14ac:dyDescent="0.3">
      <c r="J2422">
        <f ca="1"/>
        <v>243</v>
      </c>
    </row>
    <row r="2423" spans="10:10" x14ac:dyDescent="0.3">
      <c r="J2423">
        <f ca="1"/>
        <v>535</v>
      </c>
    </row>
    <row r="2424" spans="10:10" x14ac:dyDescent="0.3">
      <c r="J2424">
        <f ca="1"/>
        <v>844</v>
      </c>
    </row>
    <row r="2425" spans="10:10" x14ac:dyDescent="0.3">
      <c r="J2425">
        <f ca="1"/>
        <v>25</v>
      </c>
    </row>
    <row r="2426" spans="10:10" x14ac:dyDescent="0.3">
      <c r="J2426">
        <f ca="1"/>
        <v>443</v>
      </c>
    </row>
    <row r="2427" spans="10:10" x14ac:dyDescent="0.3">
      <c r="J2427">
        <f ca="1"/>
        <v>900</v>
      </c>
    </row>
    <row r="2428" spans="10:10" x14ac:dyDescent="0.3">
      <c r="J2428">
        <f ca="1"/>
        <v>274</v>
      </c>
    </row>
    <row r="2429" spans="10:10" x14ac:dyDescent="0.3">
      <c r="J2429">
        <f ca="1"/>
        <v>755</v>
      </c>
    </row>
    <row r="2430" spans="10:10" x14ac:dyDescent="0.3">
      <c r="J2430">
        <f ca="1"/>
        <v>586</v>
      </c>
    </row>
    <row r="2431" spans="10:10" x14ac:dyDescent="0.3">
      <c r="J2431">
        <f ca="1"/>
        <v>150</v>
      </c>
    </row>
    <row r="2432" spans="10:10" x14ac:dyDescent="0.3">
      <c r="J2432">
        <f ca="1"/>
        <v>507</v>
      </c>
    </row>
    <row r="2433" spans="10:10" x14ac:dyDescent="0.3">
      <c r="J2433">
        <f ca="1"/>
        <v>777</v>
      </c>
    </row>
    <row r="2434" spans="10:10" x14ac:dyDescent="0.3">
      <c r="J2434">
        <f ca="1"/>
        <v>888</v>
      </c>
    </row>
    <row r="2435" spans="10:10" x14ac:dyDescent="0.3">
      <c r="J2435">
        <f ca="1"/>
        <v>132</v>
      </c>
    </row>
    <row r="2436" spans="10:10" x14ac:dyDescent="0.3">
      <c r="J2436">
        <f ca="1"/>
        <v>139</v>
      </c>
    </row>
    <row r="2437" spans="10:10" x14ac:dyDescent="0.3">
      <c r="J2437">
        <f ca="1"/>
        <v>175</v>
      </c>
    </row>
    <row r="2438" spans="10:10" x14ac:dyDescent="0.3">
      <c r="J2438">
        <f ca="1"/>
        <v>117</v>
      </c>
    </row>
    <row r="2439" spans="10:10" x14ac:dyDescent="0.3">
      <c r="J2439">
        <f ca="1"/>
        <v>13</v>
      </c>
    </row>
    <row r="2440" spans="10:10" x14ac:dyDescent="0.3">
      <c r="J2440">
        <f ca="1"/>
        <v>584</v>
      </c>
    </row>
    <row r="2441" spans="10:10" x14ac:dyDescent="0.3">
      <c r="J2441">
        <f ca="1"/>
        <v>354</v>
      </c>
    </row>
    <row r="2442" spans="10:10" x14ac:dyDescent="0.3">
      <c r="J2442">
        <f ca="1"/>
        <v>594</v>
      </c>
    </row>
    <row r="2443" spans="10:10" x14ac:dyDescent="0.3">
      <c r="J2443">
        <f ca="1"/>
        <v>332</v>
      </c>
    </row>
    <row r="2444" spans="10:10" x14ac:dyDescent="0.3">
      <c r="J2444">
        <f ca="1"/>
        <v>57</v>
      </c>
    </row>
    <row r="2445" spans="10:10" x14ac:dyDescent="0.3">
      <c r="J2445">
        <f ca="1"/>
        <v>682</v>
      </c>
    </row>
    <row r="2446" spans="10:10" x14ac:dyDescent="0.3">
      <c r="J2446">
        <f ca="1"/>
        <v>17</v>
      </c>
    </row>
    <row r="2447" spans="10:10" x14ac:dyDescent="0.3">
      <c r="J2447">
        <f ca="1"/>
        <v>357</v>
      </c>
    </row>
    <row r="2448" spans="10:10" x14ac:dyDescent="0.3">
      <c r="J2448">
        <f ca="1"/>
        <v>192</v>
      </c>
    </row>
    <row r="2449" spans="10:10" x14ac:dyDescent="0.3">
      <c r="J2449">
        <f ca="1"/>
        <v>881</v>
      </c>
    </row>
    <row r="2450" spans="10:10" x14ac:dyDescent="0.3">
      <c r="J2450">
        <f ca="1"/>
        <v>2</v>
      </c>
    </row>
    <row r="2451" spans="10:10" x14ac:dyDescent="0.3">
      <c r="J2451">
        <f ca="1"/>
        <v>696</v>
      </c>
    </row>
    <row r="2452" spans="10:10" x14ac:dyDescent="0.3">
      <c r="J2452">
        <f ca="1"/>
        <v>726</v>
      </c>
    </row>
    <row r="2453" spans="10:10" x14ac:dyDescent="0.3">
      <c r="J2453">
        <f ca="1"/>
        <v>815</v>
      </c>
    </row>
    <row r="2454" spans="10:10" x14ac:dyDescent="0.3">
      <c r="J2454">
        <f ca="1"/>
        <v>757</v>
      </c>
    </row>
    <row r="2455" spans="10:10" x14ac:dyDescent="0.3">
      <c r="J2455">
        <f ca="1"/>
        <v>469</v>
      </c>
    </row>
    <row r="2456" spans="10:10" x14ac:dyDescent="0.3">
      <c r="J2456">
        <f ca="1"/>
        <v>620</v>
      </c>
    </row>
    <row r="2457" spans="10:10" x14ac:dyDescent="0.3">
      <c r="J2457">
        <f ca="1"/>
        <v>467</v>
      </c>
    </row>
    <row r="2458" spans="10:10" x14ac:dyDescent="0.3">
      <c r="J2458">
        <f ca="1"/>
        <v>376</v>
      </c>
    </row>
    <row r="2459" spans="10:10" x14ac:dyDescent="0.3">
      <c r="J2459">
        <f ca="1"/>
        <v>690</v>
      </c>
    </row>
    <row r="2460" spans="10:10" x14ac:dyDescent="0.3">
      <c r="J2460">
        <f ca="1"/>
        <v>434</v>
      </c>
    </row>
    <row r="2461" spans="10:10" x14ac:dyDescent="0.3">
      <c r="J2461">
        <f ca="1"/>
        <v>444</v>
      </c>
    </row>
    <row r="2462" spans="10:10" x14ac:dyDescent="0.3">
      <c r="J2462">
        <f ca="1"/>
        <v>521</v>
      </c>
    </row>
    <row r="2463" spans="10:10" x14ac:dyDescent="0.3">
      <c r="J2463">
        <f ca="1"/>
        <v>424</v>
      </c>
    </row>
    <row r="2464" spans="10:10" x14ac:dyDescent="0.3">
      <c r="J2464">
        <f ca="1"/>
        <v>98</v>
      </c>
    </row>
    <row r="2465" spans="10:10" x14ac:dyDescent="0.3">
      <c r="J2465">
        <f ca="1"/>
        <v>353</v>
      </c>
    </row>
    <row r="2466" spans="10:10" x14ac:dyDescent="0.3">
      <c r="J2466">
        <f ca="1"/>
        <v>580</v>
      </c>
    </row>
    <row r="2467" spans="10:10" x14ac:dyDescent="0.3">
      <c r="J2467">
        <f ca="1"/>
        <v>945</v>
      </c>
    </row>
    <row r="2468" spans="10:10" x14ac:dyDescent="0.3">
      <c r="J2468">
        <f ca="1"/>
        <v>81</v>
      </c>
    </row>
    <row r="2469" spans="10:10" x14ac:dyDescent="0.3">
      <c r="J2469">
        <f ca="1"/>
        <v>127</v>
      </c>
    </row>
    <row r="2470" spans="10:10" x14ac:dyDescent="0.3">
      <c r="J2470">
        <f ca="1"/>
        <v>65</v>
      </c>
    </row>
    <row r="2471" spans="10:10" x14ac:dyDescent="0.3">
      <c r="J2471">
        <f ca="1"/>
        <v>12</v>
      </c>
    </row>
    <row r="2472" spans="10:10" x14ac:dyDescent="0.3">
      <c r="J2472">
        <f ca="1"/>
        <v>803</v>
      </c>
    </row>
    <row r="2473" spans="10:10" x14ac:dyDescent="0.3">
      <c r="J2473">
        <f ca="1"/>
        <v>710</v>
      </c>
    </row>
    <row r="2474" spans="10:10" x14ac:dyDescent="0.3">
      <c r="J2474">
        <f ca="1"/>
        <v>992</v>
      </c>
    </row>
    <row r="2475" spans="10:10" x14ac:dyDescent="0.3">
      <c r="J2475">
        <f ca="1"/>
        <v>568</v>
      </c>
    </row>
    <row r="2476" spans="10:10" x14ac:dyDescent="0.3">
      <c r="J2476">
        <f ca="1"/>
        <v>56</v>
      </c>
    </row>
    <row r="2477" spans="10:10" x14ac:dyDescent="0.3">
      <c r="J2477">
        <f ca="1"/>
        <v>954</v>
      </c>
    </row>
    <row r="2478" spans="10:10" x14ac:dyDescent="0.3">
      <c r="J2478">
        <f ca="1"/>
        <v>883</v>
      </c>
    </row>
    <row r="2479" spans="10:10" x14ac:dyDescent="0.3">
      <c r="J2479">
        <f ca="1"/>
        <v>466</v>
      </c>
    </row>
    <row r="2480" spans="10:10" x14ac:dyDescent="0.3">
      <c r="J2480">
        <f ca="1"/>
        <v>254</v>
      </c>
    </row>
    <row r="2481" spans="10:10" x14ac:dyDescent="0.3">
      <c r="J2481">
        <f ca="1"/>
        <v>540</v>
      </c>
    </row>
    <row r="2482" spans="10:10" x14ac:dyDescent="0.3">
      <c r="J2482">
        <f ca="1"/>
        <v>488</v>
      </c>
    </row>
    <row r="2483" spans="10:10" x14ac:dyDescent="0.3">
      <c r="J2483">
        <f ca="1"/>
        <v>696</v>
      </c>
    </row>
    <row r="2484" spans="10:10" x14ac:dyDescent="0.3">
      <c r="J2484">
        <f ca="1"/>
        <v>977</v>
      </c>
    </row>
    <row r="2485" spans="10:10" x14ac:dyDescent="0.3">
      <c r="J2485">
        <f ca="1"/>
        <v>886</v>
      </c>
    </row>
    <row r="2486" spans="10:10" x14ac:dyDescent="0.3">
      <c r="J2486">
        <f ca="1"/>
        <v>412</v>
      </c>
    </row>
    <row r="2487" spans="10:10" x14ac:dyDescent="0.3">
      <c r="J2487">
        <f ca="1"/>
        <v>274</v>
      </c>
    </row>
    <row r="2488" spans="10:10" x14ac:dyDescent="0.3">
      <c r="J2488">
        <f ca="1"/>
        <v>11</v>
      </c>
    </row>
    <row r="2489" spans="10:10" x14ac:dyDescent="0.3">
      <c r="J2489">
        <f ca="1"/>
        <v>929</v>
      </c>
    </row>
    <row r="2490" spans="10:10" x14ac:dyDescent="0.3">
      <c r="J2490">
        <f ca="1"/>
        <v>962</v>
      </c>
    </row>
    <row r="2491" spans="10:10" x14ac:dyDescent="0.3">
      <c r="J2491">
        <f ca="1"/>
        <v>201</v>
      </c>
    </row>
    <row r="2492" spans="10:10" x14ac:dyDescent="0.3">
      <c r="J2492">
        <f ca="1"/>
        <v>797</v>
      </c>
    </row>
    <row r="2493" spans="10:10" x14ac:dyDescent="0.3">
      <c r="J2493">
        <f ca="1"/>
        <v>848</v>
      </c>
    </row>
    <row r="2494" spans="10:10" x14ac:dyDescent="0.3">
      <c r="J2494">
        <f ca="1"/>
        <v>797</v>
      </c>
    </row>
    <row r="2495" spans="10:10" x14ac:dyDescent="0.3">
      <c r="J2495">
        <f ca="1"/>
        <v>56</v>
      </c>
    </row>
    <row r="2496" spans="10:10" x14ac:dyDescent="0.3">
      <c r="J2496">
        <f ca="1"/>
        <v>859</v>
      </c>
    </row>
    <row r="2497" spans="10:10" x14ac:dyDescent="0.3">
      <c r="J2497">
        <f ca="1"/>
        <v>277</v>
      </c>
    </row>
    <row r="2498" spans="10:10" x14ac:dyDescent="0.3">
      <c r="J2498">
        <f ca="1"/>
        <v>928</v>
      </c>
    </row>
    <row r="2499" spans="10:10" x14ac:dyDescent="0.3">
      <c r="J2499">
        <f ca="1"/>
        <v>550</v>
      </c>
    </row>
    <row r="2500" spans="10:10" x14ac:dyDescent="0.3">
      <c r="J2500">
        <f ca="1"/>
        <v>877</v>
      </c>
    </row>
    <row r="2501" spans="10:10" x14ac:dyDescent="0.3">
      <c r="J2501">
        <f ca="1"/>
        <v>744</v>
      </c>
    </row>
    <row r="2502" spans="10:10" x14ac:dyDescent="0.3">
      <c r="J2502">
        <f ca="1"/>
        <v>548</v>
      </c>
    </row>
    <row r="2503" spans="10:10" x14ac:dyDescent="0.3">
      <c r="J2503">
        <f ca="1"/>
        <v>531</v>
      </c>
    </row>
    <row r="2504" spans="10:10" x14ac:dyDescent="0.3">
      <c r="J2504">
        <f ca="1"/>
        <v>329</v>
      </c>
    </row>
    <row r="2505" spans="10:10" x14ac:dyDescent="0.3">
      <c r="J2505">
        <f ca="1"/>
        <v>698</v>
      </c>
    </row>
    <row r="2506" spans="10:10" x14ac:dyDescent="0.3">
      <c r="J2506">
        <f ca="1"/>
        <v>323</v>
      </c>
    </row>
    <row r="2507" spans="10:10" x14ac:dyDescent="0.3">
      <c r="J2507">
        <f ca="1"/>
        <v>8</v>
      </c>
    </row>
    <row r="2508" spans="10:10" x14ac:dyDescent="0.3">
      <c r="J2508">
        <f ca="1"/>
        <v>494</v>
      </c>
    </row>
    <row r="2509" spans="10:10" x14ac:dyDescent="0.3">
      <c r="J2509">
        <f ca="1"/>
        <v>470</v>
      </c>
    </row>
    <row r="2510" spans="10:10" x14ac:dyDescent="0.3">
      <c r="J2510">
        <f ca="1"/>
        <v>871</v>
      </c>
    </row>
    <row r="2511" spans="10:10" x14ac:dyDescent="0.3">
      <c r="J2511">
        <f ca="1"/>
        <v>581</v>
      </c>
    </row>
    <row r="2512" spans="10:10" x14ac:dyDescent="0.3">
      <c r="J2512">
        <f ca="1"/>
        <v>264</v>
      </c>
    </row>
    <row r="2513" spans="10:10" x14ac:dyDescent="0.3">
      <c r="J2513">
        <f ca="1"/>
        <v>13</v>
      </c>
    </row>
    <row r="2514" spans="10:10" x14ac:dyDescent="0.3">
      <c r="J2514">
        <f ca="1"/>
        <v>467</v>
      </c>
    </row>
    <row r="2515" spans="10:10" x14ac:dyDescent="0.3">
      <c r="J2515">
        <f ca="1"/>
        <v>999</v>
      </c>
    </row>
    <row r="2516" spans="10:10" x14ac:dyDescent="0.3">
      <c r="J2516">
        <f ca="1"/>
        <v>18</v>
      </c>
    </row>
    <row r="2517" spans="10:10" x14ac:dyDescent="0.3">
      <c r="J2517">
        <f ca="1"/>
        <v>406</v>
      </c>
    </row>
    <row r="2518" spans="10:10" x14ac:dyDescent="0.3">
      <c r="J2518">
        <f ca="1"/>
        <v>617</v>
      </c>
    </row>
    <row r="2519" spans="10:10" x14ac:dyDescent="0.3">
      <c r="J2519">
        <f ca="1"/>
        <v>377</v>
      </c>
    </row>
    <row r="2520" spans="10:10" x14ac:dyDescent="0.3">
      <c r="J2520">
        <f ca="1"/>
        <v>437</v>
      </c>
    </row>
    <row r="2521" spans="10:10" x14ac:dyDescent="0.3">
      <c r="J2521">
        <f ca="1"/>
        <v>615</v>
      </c>
    </row>
    <row r="2522" spans="10:10" x14ac:dyDescent="0.3">
      <c r="J2522">
        <f ca="1"/>
        <v>936</v>
      </c>
    </row>
    <row r="2523" spans="10:10" x14ac:dyDescent="0.3">
      <c r="J2523">
        <f ca="1"/>
        <v>551</v>
      </c>
    </row>
    <row r="2524" spans="10:10" x14ac:dyDescent="0.3">
      <c r="J2524">
        <f ca="1"/>
        <v>32</v>
      </c>
    </row>
    <row r="2525" spans="10:10" x14ac:dyDescent="0.3">
      <c r="J2525">
        <f ca="1"/>
        <v>209</v>
      </c>
    </row>
    <row r="2526" spans="10:10" x14ac:dyDescent="0.3">
      <c r="J2526">
        <f ca="1"/>
        <v>187</v>
      </c>
    </row>
    <row r="2527" spans="10:10" x14ac:dyDescent="0.3">
      <c r="J2527">
        <f ca="1"/>
        <v>888</v>
      </c>
    </row>
    <row r="2528" spans="10:10" x14ac:dyDescent="0.3">
      <c r="J2528">
        <f ca="1"/>
        <v>8</v>
      </c>
    </row>
    <row r="2529" spans="10:10" x14ac:dyDescent="0.3">
      <c r="J2529">
        <f ca="1"/>
        <v>193</v>
      </c>
    </row>
    <row r="2530" spans="10:10" x14ac:dyDescent="0.3">
      <c r="J2530">
        <f ca="1"/>
        <v>648</v>
      </c>
    </row>
    <row r="2531" spans="10:10" x14ac:dyDescent="0.3">
      <c r="J2531">
        <f ca="1"/>
        <v>164</v>
      </c>
    </row>
    <row r="2532" spans="10:10" x14ac:dyDescent="0.3">
      <c r="J2532">
        <f ca="1"/>
        <v>638</v>
      </c>
    </row>
    <row r="2533" spans="10:10" x14ac:dyDescent="0.3">
      <c r="J2533">
        <f ca="1"/>
        <v>106</v>
      </c>
    </row>
    <row r="2534" spans="10:10" x14ac:dyDescent="0.3">
      <c r="J2534">
        <f ca="1"/>
        <v>473</v>
      </c>
    </row>
    <row r="2535" spans="10:10" x14ac:dyDescent="0.3">
      <c r="J2535">
        <f ca="1"/>
        <v>49</v>
      </c>
    </row>
    <row r="2536" spans="10:10" x14ac:dyDescent="0.3">
      <c r="J2536">
        <f ca="1"/>
        <v>839</v>
      </c>
    </row>
    <row r="2537" spans="10:10" x14ac:dyDescent="0.3">
      <c r="J2537">
        <f ca="1"/>
        <v>633</v>
      </c>
    </row>
    <row r="2538" spans="10:10" x14ac:dyDescent="0.3">
      <c r="J2538">
        <f ca="1"/>
        <v>808</v>
      </c>
    </row>
    <row r="2539" spans="10:10" x14ac:dyDescent="0.3">
      <c r="J2539">
        <f ca="1"/>
        <v>446</v>
      </c>
    </row>
    <row r="2540" spans="10:10" x14ac:dyDescent="0.3">
      <c r="J2540">
        <f ca="1"/>
        <v>930</v>
      </c>
    </row>
    <row r="2541" spans="10:10" x14ac:dyDescent="0.3">
      <c r="J2541">
        <f ca="1"/>
        <v>105</v>
      </c>
    </row>
    <row r="2542" spans="10:10" x14ac:dyDescent="0.3">
      <c r="J2542">
        <f ca="1"/>
        <v>439</v>
      </c>
    </row>
    <row r="2543" spans="10:10" x14ac:dyDescent="0.3">
      <c r="J2543">
        <f ca="1"/>
        <v>412</v>
      </c>
    </row>
    <row r="2544" spans="10:10" x14ac:dyDescent="0.3">
      <c r="J2544">
        <f ca="1"/>
        <v>912</v>
      </c>
    </row>
    <row r="2545" spans="10:10" x14ac:dyDescent="0.3">
      <c r="J2545">
        <f ca="1"/>
        <v>243</v>
      </c>
    </row>
    <row r="2546" spans="10:10" x14ac:dyDescent="0.3">
      <c r="J2546">
        <f ca="1"/>
        <v>355</v>
      </c>
    </row>
    <row r="2547" spans="10:10" x14ac:dyDescent="0.3">
      <c r="J2547">
        <f ca="1"/>
        <v>623</v>
      </c>
    </row>
    <row r="2548" spans="10:10" x14ac:dyDescent="0.3">
      <c r="J2548">
        <f ca="1"/>
        <v>833</v>
      </c>
    </row>
    <row r="2549" spans="10:10" x14ac:dyDescent="0.3">
      <c r="J2549">
        <f ca="1"/>
        <v>624</v>
      </c>
    </row>
    <row r="2550" spans="10:10" x14ac:dyDescent="0.3">
      <c r="J2550">
        <f ca="1"/>
        <v>707</v>
      </c>
    </row>
    <row r="2551" spans="10:10" x14ac:dyDescent="0.3">
      <c r="J2551">
        <f ca="1"/>
        <v>677</v>
      </c>
    </row>
    <row r="2552" spans="10:10" x14ac:dyDescent="0.3">
      <c r="J2552">
        <f ca="1"/>
        <v>910</v>
      </c>
    </row>
    <row r="2553" spans="10:10" x14ac:dyDescent="0.3">
      <c r="J2553">
        <f ca="1"/>
        <v>247</v>
      </c>
    </row>
    <row r="2554" spans="10:10" x14ac:dyDescent="0.3">
      <c r="J2554">
        <f ca="1"/>
        <v>421</v>
      </c>
    </row>
    <row r="2555" spans="10:10" x14ac:dyDescent="0.3">
      <c r="J2555">
        <f ca="1"/>
        <v>544</v>
      </c>
    </row>
    <row r="2556" spans="10:10" x14ac:dyDescent="0.3">
      <c r="J2556">
        <f ca="1"/>
        <v>281</v>
      </c>
    </row>
    <row r="2557" spans="10:10" x14ac:dyDescent="0.3">
      <c r="J2557">
        <f ca="1"/>
        <v>696</v>
      </c>
    </row>
    <row r="2558" spans="10:10" x14ac:dyDescent="0.3">
      <c r="J2558">
        <f ca="1"/>
        <v>819</v>
      </c>
    </row>
    <row r="2559" spans="10:10" x14ac:dyDescent="0.3">
      <c r="J2559">
        <f ca="1"/>
        <v>204</v>
      </c>
    </row>
    <row r="2560" spans="10:10" x14ac:dyDescent="0.3">
      <c r="J2560">
        <f ca="1"/>
        <v>671</v>
      </c>
    </row>
    <row r="2561" spans="10:10" x14ac:dyDescent="0.3">
      <c r="J2561">
        <f ca="1"/>
        <v>813</v>
      </c>
    </row>
    <row r="2562" spans="10:10" x14ac:dyDescent="0.3">
      <c r="J2562">
        <f ca="1"/>
        <v>575</v>
      </c>
    </row>
    <row r="2563" spans="10:10" x14ac:dyDescent="0.3">
      <c r="J2563">
        <f ca="1"/>
        <v>217</v>
      </c>
    </row>
    <row r="2564" spans="10:10" x14ac:dyDescent="0.3">
      <c r="J2564">
        <f ca="1"/>
        <v>352</v>
      </c>
    </row>
    <row r="2565" spans="10:10" x14ac:dyDescent="0.3">
      <c r="J2565">
        <f ca="1"/>
        <v>793</v>
      </c>
    </row>
    <row r="2566" spans="10:10" x14ac:dyDescent="0.3">
      <c r="J2566">
        <f ca="1"/>
        <v>575</v>
      </c>
    </row>
    <row r="2567" spans="10:10" x14ac:dyDescent="0.3">
      <c r="J2567">
        <f ca="1"/>
        <v>608</v>
      </c>
    </row>
    <row r="2568" spans="10:10" x14ac:dyDescent="0.3">
      <c r="J2568">
        <f ca="1"/>
        <v>183</v>
      </c>
    </row>
    <row r="2569" spans="10:10" x14ac:dyDescent="0.3">
      <c r="J2569">
        <f ca="1"/>
        <v>856</v>
      </c>
    </row>
    <row r="2570" spans="10:10" x14ac:dyDescent="0.3">
      <c r="J2570">
        <f ca="1"/>
        <v>258</v>
      </c>
    </row>
    <row r="2571" spans="10:10" x14ac:dyDescent="0.3">
      <c r="J2571">
        <f ca="1"/>
        <v>129</v>
      </c>
    </row>
    <row r="2572" spans="10:10" x14ac:dyDescent="0.3">
      <c r="J2572">
        <f ca="1"/>
        <v>430</v>
      </c>
    </row>
    <row r="2573" spans="10:10" x14ac:dyDescent="0.3">
      <c r="J2573">
        <f ca="1"/>
        <v>59</v>
      </c>
    </row>
    <row r="2574" spans="10:10" x14ac:dyDescent="0.3">
      <c r="J2574">
        <f ca="1"/>
        <v>191</v>
      </c>
    </row>
    <row r="2575" spans="10:10" x14ac:dyDescent="0.3">
      <c r="J2575">
        <f ca="1"/>
        <v>650</v>
      </c>
    </row>
    <row r="2576" spans="10:10" x14ac:dyDescent="0.3">
      <c r="J2576">
        <f ca="1"/>
        <v>860</v>
      </c>
    </row>
    <row r="2577" spans="10:10" x14ac:dyDescent="0.3">
      <c r="J2577">
        <f ca="1"/>
        <v>395</v>
      </c>
    </row>
    <row r="2578" spans="10:10" x14ac:dyDescent="0.3">
      <c r="J2578">
        <f ca="1"/>
        <v>821</v>
      </c>
    </row>
    <row r="2579" spans="10:10" x14ac:dyDescent="0.3">
      <c r="J2579">
        <f ca="1"/>
        <v>288</v>
      </c>
    </row>
    <row r="2580" spans="10:10" x14ac:dyDescent="0.3">
      <c r="J2580">
        <f ca="1"/>
        <v>561</v>
      </c>
    </row>
    <row r="2581" spans="10:10" x14ac:dyDescent="0.3">
      <c r="J2581">
        <f ca="1"/>
        <v>693</v>
      </c>
    </row>
    <row r="2582" spans="10:10" x14ac:dyDescent="0.3">
      <c r="J2582">
        <f ca="1"/>
        <v>802</v>
      </c>
    </row>
    <row r="2583" spans="10:10" x14ac:dyDescent="0.3">
      <c r="J2583">
        <f ca="1"/>
        <v>600</v>
      </c>
    </row>
    <row r="2584" spans="10:10" x14ac:dyDescent="0.3">
      <c r="J2584">
        <f ca="1"/>
        <v>731</v>
      </c>
    </row>
    <row r="2585" spans="10:10" x14ac:dyDescent="0.3">
      <c r="J2585">
        <f ca="1"/>
        <v>116</v>
      </c>
    </row>
    <row r="2586" spans="10:10" x14ac:dyDescent="0.3">
      <c r="J2586">
        <f ca="1"/>
        <v>786</v>
      </c>
    </row>
    <row r="2587" spans="10:10" x14ac:dyDescent="0.3">
      <c r="J2587">
        <f ca="1"/>
        <v>826</v>
      </c>
    </row>
    <row r="2588" spans="10:10" x14ac:dyDescent="0.3">
      <c r="J2588">
        <f ca="1"/>
        <v>588</v>
      </c>
    </row>
    <row r="2589" spans="10:10" x14ac:dyDescent="0.3">
      <c r="J2589">
        <f ca="1"/>
        <v>645</v>
      </c>
    </row>
    <row r="2590" spans="10:10" x14ac:dyDescent="0.3">
      <c r="J2590">
        <f ca="1"/>
        <v>765</v>
      </c>
    </row>
    <row r="2591" spans="10:10" x14ac:dyDescent="0.3">
      <c r="J2591">
        <f ca="1"/>
        <v>66</v>
      </c>
    </row>
    <row r="2592" spans="10:10" x14ac:dyDescent="0.3">
      <c r="J2592">
        <f ca="1"/>
        <v>371</v>
      </c>
    </row>
    <row r="2593" spans="10:10" x14ac:dyDescent="0.3">
      <c r="J2593">
        <f ca="1"/>
        <v>851</v>
      </c>
    </row>
    <row r="2594" spans="10:10" x14ac:dyDescent="0.3">
      <c r="J2594">
        <f ca="1"/>
        <v>423</v>
      </c>
    </row>
    <row r="2595" spans="10:10" x14ac:dyDescent="0.3">
      <c r="J2595">
        <f ca="1"/>
        <v>770</v>
      </c>
    </row>
    <row r="2596" spans="10:10" x14ac:dyDescent="0.3">
      <c r="J2596">
        <f ca="1"/>
        <v>668</v>
      </c>
    </row>
    <row r="2597" spans="10:10" x14ac:dyDescent="0.3">
      <c r="J2597">
        <f ca="1"/>
        <v>33</v>
      </c>
    </row>
    <row r="2598" spans="10:10" x14ac:dyDescent="0.3">
      <c r="J2598">
        <f ca="1"/>
        <v>427</v>
      </c>
    </row>
    <row r="2599" spans="10:10" x14ac:dyDescent="0.3">
      <c r="J2599">
        <f ca="1"/>
        <v>858</v>
      </c>
    </row>
    <row r="2600" spans="10:10" x14ac:dyDescent="0.3">
      <c r="J2600">
        <f ca="1"/>
        <v>207</v>
      </c>
    </row>
    <row r="2601" spans="10:10" x14ac:dyDescent="0.3">
      <c r="J2601">
        <f ca="1"/>
        <v>911</v>
      </c>
    </row>
    <row r="2602" spans="10:10" x14ac:dyDescent="0.3">
      <c r="J2602">
        <f ca="1"/>
        <v>751</v>
      </c>
    </row>
    <row r="2603" spans="10:10" x14ac:dyDescent="0.3">
      <c r="J2603">
        <f ca="1"/>
        <v>910</v>
      </c>
    </row>
    <row r="2604" spans="10:10" x14ac:dyDescent="0.3">
      <c r="J2604">
        <f ca="1"/>
        <v>222</v>
      </c>
    </row>
    <row r="2605" spans="10:10" x14ac:dyDescent="0.3">
      <c r="J2605">
        <f ca="1"/>
        <v>761</v>
      </c>
    </row>
    <row r="2606" spans="10:10" x14ac:dyDescent="0.3">
      <c r="J2606">
        <f ca="1"/>
        <v>999</v>
      </c>
    </row>
    <row r="2607" spans="10:10" x14ac:dyDescent="0.3">
      <c r="J2607">
        <f ca="1"/>
        <v>927</v>
      </c>
    </row>
    <row r="2608" spans="10:10" x14ac:dyDescent="0.3">
      <c r="J2608">
        <f ca="1"/>
        <v>874</v>
      </c>
    </row>
    <row r="2609" spans="10:10" x14ac:dyDescent="0.3">
      <c r="J2609">
        <f ca="1"/>
        <v>621</v>
      </c>
    </row>
    <row r="2610" spans="10:10" x14ac:dyDescent="0.3">
      <c r="J2610">
        <f ca="1"/>
        <v>549</v>
      </c>
    </row>
    <row r="2611" spans="10:10" x14ac:dyDescent="0.3">
      <c r="J2611">
        <f ca="1"/>
        <v>528</v>
      </c>
    </row>
    <row r="2612" spans="10:10" x14ac:dyDescent="0.3">
      <c r="J2612">
        <f ca="1"/>
        <v>245</v>
      </c>
    </row>
    <row r="2613" spans="10:10" x14ac:dyDescent="0.3">
      <c r="J2613">
        <f ca="1"/>
        <v>221</v>
      </c>
    </row>
    <row r="2614" spans="10:10" x14ac:dyDescent="0.3">
      <c r="J2614">
        <f ca="1"/>
        <v>412</v>
      </c>
    </row>
    <row r="2615" spans="10:10" x14ac:dyDescent="0.3">
      <c r="J2615">
        <f ca="1"/>
        <v>168</v>
      </c>
    </row>
    <row r="2616" spans="10:10" x14ac:dyDescent="0.3">
      <c r="J2616">
        <f ca="1"/>
        <v>766</v>
      </c>
    </row>
    <row r="2617" spans="10:10" x14ac:dyDescent="0.3">
      <c r="J2617">
        <f ca="1"/>
        <v>372</v>
      </c>
    </row>
    <row r="2618" spans="10:10" x14ac:dyDescent="0.3">
      <c r="J2618">
        <f ca="1"/>
        <v>896</v>
      </c>
    </row>
    <row r="2619" spans="10:10" x14ac:dyDescent="0.3">
      <c r="J2619">
        <f ca="1"/>
        <v>238</v>
      </c>
    </row>
    <row r="2620" spans="10:10" x14ac:dyDescent="0.3">
      <c r="J2620">
        <f ca="1"/>
        <v>659</v>
      </c>
    </row>
    <row r="2621" spans="10:10" x14ac:dyDescent="0.3">
      <c r="J2621">
        <f ca="1"/>
        <v>882</v>
      </c>
    </row>
    <row r="2622" spans="10:10" x14ac:dyDescent="0.3">
      <c r="J2622">
        <f ca="1"/>
        <v>135</v>
      </c>
    </row>
    <row r="2623" spans="10:10" x14ac:dyDescent="0.3">
      <c r="J2623">
        <f ca="1"/>
        <v>413</v>
      </c>
    </row>
    <row r="2624" spans="10:10" x14ac:dyDescent="0.3">
      <c r="J2624">
        <f ca="1"/>
        <v>311</v>
      </c>
    </row>
    <row r="2625" spans="10:10" x14ac:dyDescent="0.3">
      <c r="J2625">
        <f ca="1"/>
        <v>968</v>
      </c>
    </row>
    <row r="2626" spans="10:10" x14ac:dyDescent="0.3">
      <c r="J2626">
        <f ca="1"/>
        <v>145</v>
      </c>
    </row>
    <row r="2627" spans="10:10" x14ac:dyDescent="0.3">
      <c r="J2627">
        <f ca="1"/>
        <v>126</v>
      </c>
    </row>
    <row r="2628" spans="10:10" x14ac:dyDescent="0.3">
      <c r="J2628">
        <f ca="1"/>
        <v>270</v>
      </c>
    </row>
    <row r="2629" spans="10:10" x14ac:dyDescent="0.3">
      <c r="J2629">
        <f ca="1"/>
        <v>44</v>
      </c>
    </row>
    <row r="2630" spans="10:10" x14ac:dyDescent="0.3">
      <c r="J2630">
        <f ca="1"/>
        <v>125</v>
      </c>
    </row>
    <row r="2631" spans="10:10" x14ac:dyDescent="0.3">
      <c r="J2631">
        <f ca="1"/>
        <v>342</v>
      </c>
    </row>
    <row r="2632" spans="10:10" x14ac:dyDescent="0.3">
      <c r="J2632">
        <f ca="1"/>
        <v>253</v>
      </c>
    </row>
    <row r="2633" spans="10:10" x14ac:dyDescent="0.3">
      <c r="J2633">
        <f ca="1"/>
        <v>970</v>
      </c>
    </row>
    <row r="2634" spans="10:10" x14ac:dyDescent="0.3">
      <c r="J2634">
        <f ca="1"/>
        <v>648</v>
      </c>
    </row>
    <row r="2635" spans="10:10" x14ac:dyDescent="0.3">
      <c r="J2635">
        <f ca="1"/>
        <v>576</v>
      </c>
    </row>
    <row r="2636" spans="10:10" x14ac:dyDescent="0.3">
      <c r="J2636">
        <f ca="1"/>
        <v>327</v>
      </c>
    </row>
    <row r="2637" spans="10:10" x14ac:dyDescent="0.3">
      <c r="J2637">
        <f ca="1"/>
        <v>95</v>
      </c>
    </row>
    <row r="2638" spans="10:10" x14ac:dyDescent="0.3">
      <c r="J2638">
        <f ca="1"/>
        <v>238</v>
      </c>
    </row>
    <row r="2639" spans="10:10" x14ac:dyDescent="0.3">
      <c r="J2639">
        <f ca="1"/>
        <v>285</v>
      </c>
    </row>
    <row r="2640" spans="10:10" x14ac:dyDescent="0.3">
      <c r="J2640">
        <f ca="1"/>
        <v>388</v>
      </c>
    </row>
    <row r="2641" spans="10:10" x14ac:dyDescent="0.3">
      <c r="J2641">
        <f ca="1"/>
        <v>529</v>
      </c>
    </row>
    <row r="2642" spans="10:10" x14ac:dyDescent="0.3">
      <c r="J2642">
        <f ca="1"/>
        <v>383</v>
      </c>
    </row>
    <row r="2643" spans="10:10" x14ac:dyDescent="0.3">
      <c r="J2643">
        <f ca="1"/>
        <v>265</v>
      </c>
    </row>
    <row r="2644" spans="10:10" x14ac:dyDescent="0.3">
      <c r="J2644">
        <f ca="1"/>
        <v>806</v>
      </c>
    </row>
    <row r="2645" spans="10:10" x14ac:dyDescent="0.3">
      <c r="J2645">
        <f ca="1"/>
        <v>749</v>
      </c>
    </row>
    <row r="2646" spans="10:10" x14ac:dyDescent="0.3">
      <c r="J2646">
        <f ca="1"/>
        <v>818</v>
      </c>
    </row>
    <row r="2647" spans="10:10" x14ac:dyDescent="0.3">
      <c r="J2647">
        <f ca="1"/>
        <v>391</v>
      </c>
    </row>
    <row r="2648" spans="10:10" x14ac:dyDescent="0.3">
      <c r="J2648">
        <f ca="1"/>
        <v>8</v>
      </c>
    </row>
    <row r="2649" spans="10:10" x14ac:dyDescent="0.3">
      <c r="J2649">
        <f ca="1"/>
        <v>175</v>
      </c>
    </row>
    <row r="2650" spans="10:10" x14ac:dyDescent="0.3">
      <c r="J2650">
        <f ca="1"/>
        <v>107</v>
      </c>
    </row>
    <row r="2651" spans="10:10" x14ac:dyDescent="0.3">
      <c r="J2651">
        <f ca="1"/>
        <v>840</v>
      </c>
    </row>
    <row r="2652" spans="10:10" x14ac:dyDescent="0.3">
      <c r="J2652">
        <f ca="1"/>
        <v>691</v>
      </c>
    </row>
    <row r="2653" spans="10:10" x14ac:dyDescent="0.3">
      <c r="J2653">
        <f ca="1"/>
        <v>656</v>
      </c>
    </row>
    <row r="2654" spans="10:10" x14ac:dyDescent="0.3">
      <c r="J2654">
        <f ca="1"/>
        <v>493</v>
      </c>
    </row>
    <row r="2655" spans="10:10" x14ac:dyDescent="0.3">
      <c r="J2655">
        <f ca="1"/>
        <v>658</v>
      </c>
    </row>
    <row r="2656" spans="10:10" x14ac:dyDescent="0.3">
      <c r="J2656">
        <f ca="1"/>
        <v>607</v>
      </c>
    </row>
    <row r="2657" spans="10:10" x14ac:dyDescent="0.3">
      <c r="J2657">
        <f ca="1"/>
        <v>406</v>
      </c>
    </row>
    <row r="2658" spans="10:10" x14ac:dyDescent="0.3">
      <c r="J2658">
        <f ca="1"/>
        <v>367</v>
      </c>
    </row>
    <row r="2659" spans="10:10" x14ac:dyDescent="0.3">
      <c r="J2659">
        <f ca="1"/>
        <v>581</v>
      </c>
    </row>
    <row r="2660" spans="10:10" x14ac:dyDescent="0.3">
      <c r="J2660">
        <f ca="1"/>
        <v>795</v>
      </c>
    </row>
    <row r="2661" spans="10:10" x14ac:dyDescent="0.3">
      <c r="J2661">
        <f ca="1"/>
        <v>922</v>
      </c>
    </row>
    <row r="2662" spans="10:10" x14ac:dyDescent="0.3">
      <c r="J2662">
        <f ca="1"/>
        <v>452</v>
      </c>
    </row>
    <row r="2663" spans="10:10" x14ac:dyDescent="0.3">
      <c r="J2663">
        <f ca="1"/>
        <v>356</v>
      </c>
    </row>
    <row r="2664" spans="10:10" x14ac:dyDescent="0.3">
      <c r="J2664">
        <f ca="1"/>
        <v>974</v>
      </c>
    </row>
    <row r="2665" spans="10:10" x14ac:dyDescent="0.3">
      <c r="J2665">
        <f ca="1"/>
        <v>96</v>
      </c>
    </row>
    <row r="2666" spans="10:10" x14ac:dyDescent="0.3">
      <c r="J2666">
        <f ca="1"/>
        <v>139</v>
      </c>
    </row>
    <row r="2667" spans="10:10" x14ac:dyDescent="0.3">
      <c r="J2667">
        <f ca="1"/>
        <v>714</v>
      </c>
    </row>
    <row r="2668" spans="10:10" x14ac:dyDescent="0.3">
      <c r="J2668">
        <f ca="1"/>
        <v>964</v>
      </c>
    </row>
    <row r="2669" spans="10:10" x14ac:dyDescent="0.3">
      <c r="J2669">
        <f ca="1"/>
        <v>40</v>
      </c>
    </row>
    <row r="2670" spans="10:10" x14ac:dyDescent="0.3">
      <c r="J2670">
        <f ca="1"/>
        <v>332</v>
      </c>
    </row>
    <row r="2671" spans="10:10" x14ac:dyDescent="0.3">
      <c r="J2671">
        <f ca="1"/>
        <v>962</v>
      </c>
    </row>
    <row r="2672" spans="10:10" x14ac:dyDescent="0.3">
      <c r="J2672">
        <f ca="1"/>
        <v>795</v>
      </c>
    </row>
    <row r="2673" spans="10:10" x14ac:dyDescent="0.3">
      <c r="J2673">
        <f ca="1"/>
        <v>60</v>
      </c>
    </row>
    <row r="2674" spans="10:10" x14ac:dyDescent="0.3">
      <c r="J2674">
        <f ca="1"/>
        <v>924</v>
      </c>
    </row>
    <row r="2675" spans="10:10" x14ac:dyDescent="0.3">
      <c r="J2675">
        <f ca="1"/>
        <v>269</v>
      </c>
    </row>
    <row r="2676" spans="10:10" x14ac:dyDescent="0.3">
      <c r="J2676">
        <f ca="1"/>
        <v>475</v>
      </c>
    </row>
    <row r="2677" spans="10:10" x14ac:dyDescent="0.3">
      <c r="J2677">
        <f ca="1"/>
        <v>904</v>
      </c>
    </row>
    <row r="2678" spans="10:10" x14ac:dyDescent="0.3">
      <c r="J2678">
        <f ca="1"/>
        <v>597</v>
      </c>
    </row>
    <row r="2679" spans="10:10" x14ac:dyDescent="0.3">
      <c r="J2679">
        <f ca="1"/>
        <v>479</v>
      </c>
    </row>
    <row r="2680" spans="10:10" x14ac:dyDescent="0.3">
      <c r="J2680">
        <f ca="1"/>
        <v>949</v>
      </c>
    </row>
    <row r="2681" spans="10:10" x14ac:dyDescent="0.3">
      <c r="J2681">
        <f ca="1"/>
        <v>82</v>
      </c>
    </row>
    <row r="2682" spans="10:10" x14ac:dyDescent="0.3">
      <c r="J2682">
        <f ca="1"/>
        <v>536</v>
      </c>
    </row>
    <row r="2683" spans="10:10" x14ac:dyDescent="0.3">
      <c r="J2683">
        <f ca="1"/>
        <v>917</v>
      </c>
    </row>
    <row r="2684" spans="10:10" x14ac:dyDescent="0.3">
      <c r="J2684">
        <f ca="1"/>
        <v>866</v>
      </c>
    </row>
    <row r="2685" spans="10:10" x14ac:dyDescent="0.3">
      <c r="J2685">
        <f ca="1"/>
        <v>548</v>
      </c>
    </row>
    <row r="2686" spans="10:10" x14ac:dyDescent="0.3">
      <c r="J2686">
        <f ca="1"/>
        <v>82</v>
      </c>
    </row>
    <row r="2687" spans="10:10" x14ac:dyDescent="0.3">
      <c r="J2687">
        <f ca="1"/>
        <v>127</v>
      </c>
    </row>
    <row r="2688" spans="10:10" x14ac:dyDescent="0.3">
      <c r="J2688">
        <f ca="1"/>
        <v>659</v>
      </c>
    </row>
    <row r="2689" spans="10:10" x14ac:dyDescent="0.3">
      <c r="J2689">
        <f ca="1"/>
        <v>968</v>
      </c>
    </row>
    <row r="2690" spans="10:10" x14ac:dyDescent="0.3">
      <c r="J2690">
        <f ca="1"/>
        <v>712</v>
      </c>
    </row>
    <row r="2691" spans="10:10" x14ac:dyDescent="0.3">
      <c r="J2691">
        <f ca="1"/>
        <v>450</v>
      </c>
    </row>
    <row r="2692" spans="10:10" x14ac:dyDescent="0.3">
      <c r="J2692">
        <f ca="1"/>
        <v>648</v>
      </c>
    </row>
    <row r="2693" spans="10:10" x14ac:dyDescent="0.3">
      <c r="J2693">
        <f ca="1"/>
        <v>558</v>
      </c>
    </row>
    <row r="2694" spans="10:10" x14ac:dyDescent="0.3">
      <c r="J2694">
        <f ca="1"/>
        <v>175</v>
      </c>
    </row>
    <row r="2695" spans="10:10" x14ac:dyDescent="0.3">
      <c r="J2695">
        <f ca="1"/>
        <v>752</v>
      </c>
    </row>
    <row r="2696" spans="10:10" x14ac:dyDescent="0.3">
      <c r="J2696">
        <f ca="1"/>
        <v>97</v>
      </c>
    </row>
    <row r="2697" spans="10:10" x14ac:dyDescent="0.3">
      <c r="J2697">
        <f ca="1"/>
        <v>494</v>
      </c>
    </row>
    <row r="2698" spans="10:10" x14ac:dyDescent="0.3">
      <c r="J2698">
        <f ca="1"/>
        <v>60</v>
      </c>
    </row>
    <row r="2699" spans="10:10" x14ac:dyDescent="0.3">
      <c r="J2699">
        <f ca="1"/>
        <v>59</v>
      </c>
    </row>
    <row r="2700" spans="10:10" x14ac:dyDescent="0.3">
      <c r="J2700">
        <f ca="1"/>
        <v>302</v>
      </c>
    </row>
    <row r="2701" spans="10:10" x14ac:dyDescent="0.3">
      <c r="J2701">
        <f ca="1"/>
        <v>145</v>
      </c>
    </row>
    <row r="2702" spans="10:10" x14ac:dyDescent="0.3">
      <c r="J2702">
        <f ca="1"/>
        <v>502</v>
      </c>
    </row>
    <row r="2703" spans="10:10" x14ac:dyDescent="0.3">
      <c r="J2703">
        <f ca="1"/>
        <v>653</v>
      </c>
    </row>
    <row r="2704" spans="10:10" x14ac:dyDescent="0.3">
      <c r="J2704">
        <f ca="1"/>
        <v>758</v>
      </c>
    </row>
    <row r="2705" spans="10:10" x14ac:dyDescent="0.3">
      <c r="J2705">
        <f ca="1"/>
        <v>110</v>
      </c>
    </row>
    <row r="2706" spans="10:10" x14ac:dyDescent="0.3">
      <c r="J2706">
        <f ca="1"/>
        <v>299</v>
      </c>
    </row>
    <row r="2707" spans="10:10" x14ac:dyDescent="0.3">
      <c r="J2707">
        <f ca="1"/>
        <v>36</v>
      </c>
    </row>
    <row r="2708" spans="10:10" x14ac:dyDescent="0.3">
      <c r="J2708">
        <f ca="1"/>
        <v>892</v>
      </c>
    </row>
    <row r="2709" spans="10:10" x14ac:dyDescent="0.3">
      <c r="J2709">
        <f ca="1"/>
        <v>324</v>
      </c>
    </row>
    <row r="2710" spans="10:10" x14ac:dyDescent="0.3">
      <c r="J2710">
        <f ca="1"/>
        <v>345</v>
      </c>
    </row>
    <row r="2711" spans="10:10" x14ac:dyDescent="0.3">
      <c r="J2711">
        <f ca="1"/>
        <v>3</v>
      </c>
    </row>
    <row r="2712" spans="10:10" x14ac:dyDescent="0.3">
      <c r="J2712">
        <f ca="1"/>
        <v>574</v>
      </c>
    </row>
    <row r="2713" spans="10:10" x14ac:dyDescent="0.3">
      <c r="J2713">
        <f ca="1"/>
        <v>944</v>
      </c>
    </row>
    <row r="2714" spans="10:10" x14ac:dyDescent="0.3">
      <c r="J2714">
        <f ca="1"/>
        <v>80</v>
      </c>
    </row>
    <row r="2715" spans="10:10" x14ac:dyDescent="0.3">
      <c r="J2715">
        <f ca="1"/>
        <v>399</v>
      </c>
    </row>
    <row r="2716" spans="10:10" x14ac:dyDescent="0.3">
      <c r="J2716">
        <f ca="1"/>
        <v>518</v>
      </c>
    </row>
    <row r="2717" spans="10:10" x14ac:dyDescent="0.3">
      <c r="J2717">
        <f ca="1"/>
        <v>995</v>
      </c>
    </row>
    <row r="2718" spans="10:10" x14ac:dyDescent="0.3">
      <c r="J2718">
        <f ca="1"/>
        <v>133</v>
      </c>
    </row>
    <row r="2719" spans="10:10" x14ac:dyDescent="0.3">
      <c r="J2719">
        <f ca="1"/>
        <v>600</v>
      </c>
    </row>
    <row r="2720" spans="10:10" x14ac:dyDescent="0.3">
      <c r="J2720">
        <f ca="1"/>
        <v>641</v>
      </c>
    </row>
    <row r="2721" spans="10:10" x14ac:dyDescent="0.3">
      <c r="J2721">
        <f ca="1"/>
        <v>246</v>
      </c>
    </row>
    <row r="2722" spans="10:10" x14ac:dyDescent="0.3">
      <c r="J2722">
        <f ca="1"/>
        <v>53</v>
      </c>
    </row>
    <row r="2723" spans="10:10" x14ac:dyDescent="0.3">
      <c r="J2723">
        <f ca="1"/>
        <v>509</v>
      </c>
    </row>
    <row r="2724" spans="10:10" x14ac:dyDescent="0.3">
      <c r="J2724">
        <f ca="1"/>
        <v>954</v>
      </c>
    </row>
    <row r="2725" spans="10:10" x14ac:dyDescent="0.3">
      <c r="J2725">
        <f ca="1"/>
        <v>434</v>
      </c>
    </row>
    <row r="2726" spans="10:10" x14ac:dyDescent="0.3">
      <c r="J2726">
        <f ca="1"/>
        <v>800</v>
      </c>
    </row>
    <row r="2727" spans="10:10" x14ac:dyDescent="0.3">
      <c r="J2727">
        <f ca="1"/>
        <v>571</v>
      </c>
    </row>
    <row r="2728" spans="10:10" x14ac:dyDescent="0.3">
      <c r="J2728">
        <f ca="1"/>
        <v>243</v>
      </c>
    </row>
    <row r="2729" spans="10:10" x14ac:dyDescent="0.3">
      <c r="J2729">
        <f ca="1"/>
        <v>129</v>
      </c>
    </row>
    <row r="2730" spans="10:10" x14ac:dyDescent="0.3">
      <c r="J2730">
        <f ca="1"/>
        <v>188</v>
      </c>
    </row>
    <row r="2731" spans="10:10" x14ac:dyDescent="0.3">
      <c r="J2731">
        <f ca="1"/>
        <v>648</v>
      </c>
    </row>
    <row r="2732" spans="10:10" x14ac:dyDescent="0.3">
      <c r="J2732">
        <f ca="1"/>
        <v>780</v>
      </c>
    </row>
    <row r="2733" spans="10:10" x14ac:dyDescent="0.3">
      <c r="J2733">
        <f ca="1"/>
        <v>222</v>
      </c>
    </row>
    <row r="2734" spans="10:10" x14ac:dyDescent="0.3">
      <c r="J2734">
        <f ca="1"/>
        <v>910</v>
      </c>
    </row>
    <row r="2735" spans="10:10" x14ac:dyDescent="0.3">
      <c r="J2735">
        <f ca="1"/>
        <v>843</v>
      </c>
    </row>
    <row r="2736" spans="10:10" x14ac:dyDescent="0.3">
      <c r="J2736">
        <f ca="1"/>
        <v>748</v>
      </c>
    </row>
    <row r="2737" spans="10:10" x14ac:dyDescent="0.3">
      <c r="J2737">
        <f ca="1"/>
        <v>741</v>
      </c>
    </row>
    <row r="2738" spans="10:10" x14ac:dyDescent="0.3">
      <c r="J2738">
        <f ca="1"/>
        <v>625</v>
      </c>
    </row>
    <row r="2739" spans="10:10" x14ac:dyDescent="0.3">
      <c r="J2739">
        <f ca="1"/>
        <v>390</v>
      </c>
    </row>
    <row r="2740" spans="10:10" x14ac:dyDescent="0.3">
      <c r="J2740">
        <f ca="1"/>
        <v>258</v>
      </c>
    </row>
    <row r="2741" spans="10:10" x14ac:dyDescent="0.3">
      <c r="J2741">
        <f ca="1"/>
        <v>53</v>
      </c>
    </row>
    <row r="2742" spans="10:10" x14ac:dyDescent="0.3">
      <c r="J2742">
        <f ca="1"/>
        <v>879</v>
      </c>
    </row>
    <row r="2743" spans="10:10" x14ac:dyDescent="0.3">
      <c r="J2743">
        <f ca="1"/>
        <v>261</v>
      </c>
    </row>
    <row r="2744" spans="10:10" x14ac:dyDescent="0.3">
      <c r="J2744">
        <f ca="1"/>
        <v>303</v>
      </c>
    </row>
    <row r="2745" spans="10:10" x14ac:dyDescent="0.3">
      <c r="J2745">
        <f ca="1"/>
        <v>979</v>
      </c>
    </row>
    <row r="2746" spans="10:10" x14ac:dyDescent="0.3">
      <c r="J2746">
        <f ca="1"/>
        <v>848</v>
      </c>
    </row>
    <row r="2747" spans="10:10" x14ac:dyDescent="0.3">
      <c r="J2747">
        <f ca="1"/>
        <v>979</v>
      </c>
    </row>
    <row r="2748" spans="10:10" x14ac:dyDescent="0.3">
      <c r="J2748">
        <f ca="1"/>
        <v>260</v>
      </c>
    </row>
    <row r="2749" spans="10:10" x14ac:dyDescent="0.3">
      <c r="J2749">
        <f ca="1"/>
        <v>740</v>
      </c>
    </row>
    <row r="2750" spans="10:10" x14ac:dyDescent="0.3">
      <c r="J2750">
        <f ca="1"/>
        <v>70</v>
      </c>
    </row>
    <row r="2751" spans="10:10" x14ac:dyDescent="0.3">
      <c r="J2751">
        <f ca="1"/>
        <v>167</v>
      </c>
    </row>
    <row r="2752" spans="10:10" x14ac:dyDescent="0.3">
      <c r="J2752">
        <f ca="1"/>
        <v>407</v>
      </c>
    </row>
    <row r="2753" spans="10:10" x14ac:dyDescent="0.3">
      <c r="J2753">
        <f ca="1"/>
        <v>128</v>
      </c>
    </row>
    <row r="2754" spans="10:10" x14ac:dyDescent="0.3">
      <c r="J2754">
        <f ca="1"/>
        <v>877</v>
      </c>
    </row>
    <row r="2755" spans="10:10" x14ac:dyDescent="0.3">
      <c r="J2755">
        <f ca="1"/>
        <v>185</v>
      </c>
    </row>
    <row r="2756" spans="10:10" x14ac:dyDescent="0.3">
      <c r="J2756">
        <f ca="1"/>
        <v>165</v>
      </c>
    </row>
    <row r="2757" spans="10:10" x14ac:dyDescent="0.3">
      <c r="J2757">
        <f ca="1"/>
        <v>396</v>
      </c>
    </row>
    <row r="2758" spans="10:10" x14ac:dyDescent="0.3">
      <c r="J2758">
        <f ca="1"/>
        <v>844</v>
      </c>
    </row>
    <row r="2759" spans="10:10" x14ac:dyDescent="0.3">
      <c r="J2759">
        <f ca="1"/>
        <v>125</v>
      </c>
    </row>
    <row r="2760" spans="10:10" x14ac:dyDescent="0.3">
      <c r="J2760">
        <f ca="1"/>
        <v>11</v>
      </c>
    </row>
    <row r="2761" spans="10:10" x14ac:dyDescent="0.3">
      <c r="J2761">
        <f ca="1"/>
        <v>261</v>
      </c>
    </row>
    <row r="2762" spans="10:10" x14ac:dyDescent="0.3">
      <c r="J2762">
        <f ca="1"/>
        <v>769</v>
      </c>
    </row>
    <row r="2763" spans="10:10" x14ac:dyDescent="0.3">
      <c r="J2763">
        <f ca="1"/>
        <v>990</v>
      </c>
    </row>
    <row r="2764" spans="10:10" x14ac:dyDescent="0.3">
      <c r="J2764">
        <f ca="1"/>
        <v>861</v>
      </c>
    </row>
    <row r="2765" spans="10:10" x14ac:dyDescent="0.3">
      <c r="J2765">
        <f ca="1"/>
        <v>525</v>
      </c>
    </row>
    <row r="2766" spans="10:10" x14ac:dyDescent="0.3">
      <c r="J2766">
        <f ca="1"/>
        <v>590</v>
      </c>
    </row>
    <row r="2767" spans="10:10" x14ac:dyDescent="0.3">
      <c r="J2767">
        <f ca="1"/>
        <v>460</v>
      </c>
    </row>
    <row r="2768" spans="10:10" x14ac:dyDescent="0.3">
      <c r="J2768">
        <f ca="1"/>
        <v>191</v>
      </c>
    </row>
    <row r="2769" spans="10:10" x14ac:dyDescent="0.3">
      <c r="J2769">
        <f ca="1"/>
        <v>56</v>
      </c>
    </row>
    <row r="2770" spans="10:10" x14ac:dyDescent="0.3">
      <c r="J2770">
        <f ca="1"/>
        <v>504</v>
      </c>
    </row>
    <row r="2771" spans="10:10" x14ac:dyDescent="0.3">
      <c r="J2771">
        <f ca="1"/>
        <v>909</v>
      </c>
    </row>
    <row r="2772" spans="10:10" x14ac:dyDescent="0.3">
      <c r="J2772">
        <f ca="1"/>
        <v>145</v>
      </c>
    </row>
    <row r="2773" spans="10:10" x14ac:dyDescent="0.3">
      <c r="J2773">
        <f ca="1"/>
        <v>745</v>
      </c>
    </row>
    <row r="2774" spans="10:10" x14ac:dyDescent="0.3">
      <c r="J2774">
        <f ca="1"/>
        <v>890</v>
      </c>
    </row>
    <row r="2775" spans="10:10" x14ac:dyDescent="0.3">
      <c r="J2775">
        <f ca="1"/>
        <v>682</v>
      </c>
    </row>
    <row r="2776" spans="10:10" x14ac:dyDescent="0.3">
      <c r="J2776">
        <f ca="1"/>
        <v>305</v>
      </c>
    </row>
    <row r="2777" spans="10:10" x14ac:dyDescent="0.3">
      <c r="J2777">
        <f ca="1"/>
        <v>509</v>
      </c>
    </row>
    <row r="2778" spans="10:10" x14ac:dyDescent="0.3">
      <c r="J2778">
        <f ca="1"/>
        <v>470</v>
      </c>
    </row>
    <row r="2779" spans="10:10" x14ac:dyDescent="0.3">
      <c r="J2779">
        <f ca="1"/>
        <v>29</v>
      </c>
    </row>
    <row r="2780" spans="10:10" x14ac:dyDescent="0.3">
      <c r="J2780">
        <f ca="1"/>
        <v>323</v>
      </c>
    </row>
    <row r="2781" spans="10:10" x14ac:dyDescent="0.3">
      <c r="J2781">
        <f ca="1"/>
        <v>129</v>
      </c>
    </row>
    <row r="2782" spans="10:10" x14ac:dyDescent="0.3">
      <c r="J2782">
        <f ca="1"/>
        <v>206</v>
      </c>
    </row>
    <row r="2783" spans="10:10" x14ac:dyDescent="0.3">
      <c r="J2783">
        <f ca="1"/>
        <v>396</v>
      </c>
    </row>
    <row r="2784" spans="10:10" x14ac:dyDescent="0.3">
      <c r="J2784">
        <f ca="1"/>
        <v>985</v>
      </c>
    </row>
    <row r="2785" spans="10:10" x14ac:dyDescent="0.3">
      <c r="J2785">
        <f ca="1"/>
        <v>544</v>
      </c>
    </row>
    <row r="2786" spans="10:10" x14ac:dyDescent="0.3">
      <c r="J2786">
        <f ca="1"/>
        <v>510</v>
      </c>
    </row>
    <row r="2787" spans="10:10" x14ac:dyDescent="0.3">
      <c r="J2787">
        <f ca="1"/>
        <v>664</v>
      </c>
    </row>
    <row r="2788" spans="10:10" x14ac:dyDescent="0.3">
      <c r="J2788">
        <f ca="1"/>
        <v>657</v>
      </c>
    </row>
    <row r="2789" spans="10:10" x14ac:dyDescent="0.3">
      <c r="J2789">
        <f ca="1"/>
        <v>744</v>
      </c>
    </row>
    <row r="2790" spans="10:10" x14ac:dyDescent="0.3">
      <c r="J2790">
        <f ca="1"/>
        <v>72</v>
      </c>
    </row>
    <row r="2791" spans="10:10" x14ac:dyDescent="0.3">
      <c r="J2791">
        <f ca="1"/>
        <v>467</v>
      </c>
    </row>
    <row r="2792" spans="10:10" x14ac:dyDescent="0.3">
      <c r="J2792">
        <f ca="1"/>
        <v>856</v>
      </c>
    </row>
    <row r="2793" spans="10:10" x14ac:dyDescent="0.3">
      <c r="J2793">
        <f ca="1"/>
        <v>900</v>
      </c>
    </row>
    <row r="2794" spans="10:10" x14ac:dyDescent="0.3">
      <c r="J2794">
        <f ca="1"/>
        <v>387</v>
      </c>
    </row>
    <row r="2795" spans="10:10" x14ac:dyDescent="0.3">
      <c r="J2795">
        <f ca="1"/>
        <v>843</v>
      </c>
    </row>
    <row r="2796" spans="10:10" x14ac:dyDescent="0.3">
      <c r="J2796">
        <f ca="1"/>
        <v>163</v>
      </c>
    </row>
    <row r="2797" spans="10:10" x14ac:dyDescent="0.3">
      <c r="J2797">
        <f ca="1"/>
        <v>195</v>
      </c>
    </row>
    <row r="2798" spans="10:10" x14ac:dyDescent="0.3">
      <c r="J2798">
        <f ca="1"/>
        <v>934</v>
      </c>
    </row>
    <row r="2799" spans="10:10" x14ac:dyDescent="0.3">
      <c r="J2799">
        <f ca="1"/>
        <v>202</v>
      </c>
    </row>
    <row r="2800" spans="10:10" x14ac:dyDescent="0.3">
      <c r="J2800">
        <f ca="1"/>
        <v>747</v>
      </c>
    </row>
    <row r="2801" spans="10:10" x14ac:dyDescent="0.3">
      <c r="J2801">
        <f ca="1"/>
        <v>70</v>
      </c>
    </row>
    <row r="2802" spans="10:10" x14ac:dyDescent="0.3">
      <c r="J2802">
        <f ca="1"/>
        <v>207</v>
      </c>
    </row>
    <row r="2803" spans="10:10" x14ac:dyDescent="0.3">
      <c r="J2803">
        <f ca="1"/>
        <v>872</v>
      </c>
    </row>
    <row r="2804" spans="10:10" x14ac:dyDescent="0.3">
      <c r="J2804">
        <f ca="1"/>
        <v>935</v>
      </c>
    </row>
    <row r="2805" spans="10:10" x14ac:dyDescent="0.3">
      <c r="J2805">
        <f ca="1"/>
        <v>727</v>
      </c>
    </row>
    <row r="2806" spans="10:10" x14ac:dyDescent="0.3">
      <c r="J2806">
        <f ca="1"/>
        <v>712</v>
      </c>
    </row>
    <row r="2807" spans="10:10" x14ac:dyDescent="0.3">
      <c r="J2807">
        <f ca="1"/>
        <v>496</v>
      </c>
    </row>
    <row r="2808" spans="10:10" x14ac:dyDescent="0.3">
      <c r="J2808">
        <f ca="1"/>
        <v>614</v>
      </c>
    </row>
    <row r="2809" spans="10:10" x14ac:dyDescent="0.3">
      <c r="J2809">
        <f ca="1"/>
        <v>725</v>
      </c>
    </row>
    <row r="2810" spans="10:10" x14ac:dyDescent="0.3">
      <c r="J2810">
        <f ca="1"/>
        <v>26</v>
      </c>
    </row>
    <row r="2811" spans="10:10" x14ac:dyDescent="0.3">
      <c r="J2811">
        <f ca="1"/>
        <v>557</v>
      </c>
    </row>
    <row r="2812" spans="10:10" x14ac:dyDescent="0.3">
      <c r="J2812">
        <f ca="1"/>
        <v>459</v>
      </c>
    </row>
    <row r="2813" spans="10:10" x14ac:dyDescent="0.3">
      <c r="J2813">
        <f ca="1"/>
        <v>24</v>
      </c>
    </row>
    <row r="2814" spans="10:10" x14ac:dyDescent="0.3">
      <c r="J2814">
        <f ca="1"/>
        <v>693</v>
      </c>
    </row>
    <row r="2815" spans="10:10" x14ac:dyDescent="0.3">
      <c r="J2815">
        <f ca="1"/>
        <v>241</v>
      </c>
    </row>
    <row r="2816" spans="10:10" x14ac:dyDescent="0.3">
      <c r="J2816">
        <f ca="1"/>
        <v>973</v>
      </c>
    </row>
    <row r="2817" spans="10:10" x14ac:dyDescent="0.3">
      <c r="J2817">
        <f ca="1"/>
        <v>353</v>
      </c>
    </row>
    <row r="2818" spans="10:10" x14ac:dyDescent="0.3">
      <c r="J2818">
        <f ca="1"/>
        <v>800</v>
      </c>
    </row>
    <row r="2819" spans="10:10" x14ac:dyDescent="0.3">
      <c r="J2819">
        <f ca="1"/>
        <v>982</v>
      </c>
    </row>
    <row r="2820" spans="10:10" x14ac:dyDescent="0.3">
      <c r="J2820">
        <f ca="1"/>
        <v>950</v>
      </c>
    </row>
    <row r="2821" spans="10:10" x14ac:dyDescent="0.3">
      <c r="J2821">
        <f ca="1"/>
        <v>63</v>
      </c>
    </row>
    <row r="2822" spans="10:10" x14ac:dyDescent="0.3">
      <c r="J2822">
        <f ca="1"/>
        <v>797</v>
      </c>
    </row>
    <row r="2823" spans="10:10" x14ac:dyDescent="0.3">
      <c r="J2823">
        <f ca="1"/>
        <v>25</v>
      </c>
    </row>
    <row r="2824" spans="10:10" x14ac:dyDescent="0.3">
      <c r="J2824">
        <f ca="1"/>
        <v>316</v>
      </c>
    </row>
    <row r="2825" spans="10:10" x14ac:dyDescent="0.3">
      <c r="J2825">
        <f ca="1"/>
        <v>795</v>
      </c>
    </row>
    <row r="2826" spans="10:10" x14ac:dyDescent="0.3">
      <c r="J2826">
        <f ca="1"/>
        <v>411</v>
      </c>
    </row>
    <row r="2827" spans="10:10" x14ac:dyDescent="0.3">
      <c r="J2827">
        <f ca="1"/>
        <v>12</v>
      </c>
    </row>
    <row r="2828" spans="10:10" x14ac:dyDescent="0.3">
      <c r="J2828">
        <f ca="1"/>
        <v>600</v>
      </c>
    </row>
    <row r="2829" spans="10:10" x14ac:dyDescent="0.3">
      <c r="J2829">
        <f ca="1"/>
        <v>239</v>
      </c>
    </row>
    <row r="2830" spans="10:10" x14ac:dyDescent="0.3">
      <c r="J2830">
        <f ca="1"/>
        <v>205</v>
      </c>
    </row>
    <row r="2831" spans="10:10" x14ac:dyDescent="0.3">
      <c r="J2831">
        <f ca="1"/>
        <v>588</v>
      </c>
    </row>
    <row r="2832" spans="10:10" x14ac:dyDescent="0.3">
      <c r="J2832">
        <f ca="1"/>
        <v>294</v>
      </c>
    </row>
    <row r="2833" spans="10:10" x14ac:dyDescent="0.3">
      <c r="J2833">
        <f ca="1"/>
        <v>99</v>
      </c>
    </row>
    <row r="2834" spans="10:10" x14ac:dyDescent="0.3">
      <c r="J2834">
        <f ca="1"/>
        <v>42</v>
      </c>
    </row>
    <row r="2835" spans="10:10" x14ac:dyDescent="0.3">
      <c r="J2835">
        <f ca="1"/>
        <v>143</v>
      </c>
    </row>
    <row r="2836" spans="10:10" x14ac:dyDescent="0.3">
      <c r="J2836">
        <f ca="1"/>
        <v>622</v>
      </c>
    </row>
    <row r="2837" spans="10:10" x14ac:dyDescent="0.3">
      <c r="J2837">
        <f ca="1"/>
        <v>542</v>
      </c>
    </row>
    <row r="2838" spans="10:10" x14ac:dyDescent="0.3">
      <c r="J2838">
        <f ca="1"/>
        <v>462</v>
      </c>
    </row>
    <row r="2839" spans="10:10" x14ac:dyDescent="0.3">
      <c r="J2839">
        <f ca="1"/>
        <v>49</v>
      </c>
    </row>
    <row r="2840" spans="10:10" x14ac:dyDescent="0.3">
      <c r="J2840">
        <f ca="1"/>
        <v>211</v>
      </c>
    </row>
    <row r="2841" spans="10:10" x14ac:dyDescent="0.3">
      <c r="J2841">
        <f ca="1"/>
        <v>756</v>
      </c>
    </row>
    <row r="2842" spans="10:10" x14ac:dyDescent="0.3">
      <c r="J2842">
        <f ca="1"/>
        <v>455</v>
      </c>
    </row>
    <row r="2843" spans="10:10" x14ac:dyDescent="0.3">
      <c r="J2843">
        <f ca="1"/>
        <v>911</v>
      </c>
    </row>
    <row r="2844" spans="10:10" x14ac:dyDescent="0.3">
      <c r="J2844">
        <f ca="1"/>
        <v>295</v>
      </c>
    </row>
    <row r="2845" spans="10:10" x14ac:dyDescent="0.3">
      <c r="J2845">
        <f ca="1"/>
        <v>567</v>
      </c>
    </row>
    <row r="2846" spans="10:10" x14ac:dyDescent="0.3">
      <c r="J2846">
        <f ca="1"/>
        <v>664</v>
      </c>
    </row>
    <row r="2847" spans="10:10" x14ac:dyDescent="0.3">
      <c r="J2847">
        <f ca="1"/>
        <v>390</v>
      </c>
    </row>
    <row r="2848" spans="10:10" x14ac:dyDescent="0.3">
      <c r="J2848">
        <f ca="1"/>
        <v>58</v>
      </c>
    </row>
    <row r="2849" spans="10:10" x14ac:dyDescent="0.3">
      <c r="J2849">
        <f ca="1"/>
        <v>96</v>
      </c>
    </row>
    <row r="2850" spans="10:10" x14ac:dyDescent="0.3">
      <c r="J2850">
        <f ca="1"/>
        <v>697</v>
      </c>
    </row>
    <row r="2851" spans="10:10" x14ac:dyDescent="0.3">
      <c r="J2851">
        <f ca="1"/>
        <v>695</v>
      </c>
    </row>
    <row r="2852" spans="10:10" x14ac:dyDescent="0.3">
      <c r="J2852">
        <f ca="1"/>
        <v>741</v>
      </c>
    </row>
    <row r="2853" spans="10:10" x14ac:dyDescent="0.3">
      <c r="J2853">
        <f ca="1"/>
        <v>481</v>
      </c>
    </row>
    <row r="2854" spans="10:10" x14ac:dyDescent="0.3">
      <c r="J2854">
        <f ca="1"/>
        <v>578</v>
      </c>
    </row>
    <row r="2855" spans="10:10" x14ac:dyDescent="0.3">
      <c r="J2855">
        <f ca="1"/>
        <v>260</v>
      </c>
    </row>
    <row r="2856" spans="10:10" x14ac:dyDescent="0.3">
      <c r="J2856">
        <f ca="1"/>
        <v>86</v>
      </c>
    </row>
    <row r="2857" spans="10:10" x14ac:dyDescent="0.3">
      <c r="J2857">
        <f ca="1"/>
        <v>991</v>
      </c>
    </row>
    <row r="2858" spans="10:10" x14ac:dyDescent="0.3">
      <c r="J2858">
        <f ca="1"/>
        <v>66</v>
      </c>
    </row>
    <row r="2859" spans="10:10" x14ac:dyDescent="0.3">
      <c r="J2859">
        <f ca="1"/>
        <v>976</v>
      </c>
    </row>
    <row r="2860" spans="10:10" x14ac:dyDescent="0.3">
      <c r="J2860">
        <f ca="1"/>
        <v>575</v>
      </c>
    </row>
    <row r="2861" spans="10:10" x14ac:dyDescent="0.3">
      <c r="J2861">
        <f ca="1"/>
        <v>830</v>
      </c>
    </row>
    <row r="2862" spans="10:10" x14ac:dyDescent="0.3">
      <c r="J2862">
        <f ca="1"/>
        <v>430</v>
      </c>
    </row>
    <row r="2863" spans="10:10" x14ac:dyDescent="0.3">
      <c r="J2863">
        <f ca="1"/>
        <v>350</v>
      </c>
    </row>
    <row r="2864" spans="10:10" x14ac:dyDescent="0.3">
      <c r="J2864">
        <f ca="1"/>
        <v>386</v>
      </c>
    </row>
    <row r="2865" spans="10:10" x14ac:dyDescent="0.3">
      <c r="J2865">
        <f ca="1"/>
        <v>9</v>
      </c>
    </row>
    <row r="2866" spans="10:10" x14ac:dyDescent="0.3">
      <c r="J2866">
        <f ca="1"/>
        <v>156</v>
      </c>
    </row>
    <row r="2867" spans="10:10" x14ac:dyDescent="0.3">
      <c r="J2867">
        <f ca="1"/>
        <v>29</v>
      </c>
    </row>
    <row r="2868" spans="10:10" x14ac:dyDescent="0.3">
      <c r="J2868">
        <f ca="1"/>
        <v>181</v>
      </c>
    </row>
    <row r="2869" spans="10:10" x14ac:dyDescent="0.3">
      <c r="J2869">
        <f ca="1"/>
        <v>641</v>
      </c>
    </row>
    <row r="2870" spans="10:10" x14ac:dyDescent="0.3">
      <c r="J2870">
        <f ca="1"/>
        <v>604</v>
      </c>
    </row>
    <row r="2871" spans="10:10" x14ac:dyDescent="0.3">
      <c r="J2871">
        <f ca="1"/>
        <v>731</v>
      </c>
    </row>
    <row r="2872" spans="10:10" x14ac:dyDescent="0.3">
      <c r="J2872">
        <f ca="1"/>
        <v>514</v>
      </c>
    </row>
    <row r="2873" spans="10:10" x14ac:dyDescent="0.3">
      <c r="J2873">
        <f ca="1"/>
        <v>602</v>
      </c>
    </row>
    <row r="2874" spans="10:10" x14ac:dyDescent="0.3">
      <c r="J2874">
        <f ca="1"/>
        <v>312</v>
      </c>
    </row>
    <row r="2875" spans="10:10" x14ac:dyDescent="0.3">
      <c r="J2875">
        <f ca="1"/>
        <v>205</v>
      </c>
    </row>
    <row r="2876" spans="10:10" x14ac:dyDescent="0.3">
      <c r="J2876">
        <f ca="1"/>
        <v>346</v>
      </c>
    </row>
    <row r="2877" spans="10:10" x14ac:dyDescent="0.3">
      <c r="J2877">
        <f ca="1"/>
        <v>261</v>
      </c>
    </row>
    <row r="2878" spans="10:10" x14ac:dyDescent="0.3">
      <c r="J2878">
        <f ca="1"/>
        <v>807</v>
      </c>
    </row>
    <row r="2879" spans="10:10" x14ac:dyDescent="0.3">
      <c r="J2879">
        <f ca="1"/>
        <v>381</v>
      </c>
    </row>
    <row r="2880" spans="10:10" x14ac:dyDescent="0.3">
      <c r="J2880">
        <f ca="1"/>
        <v>260</v>
      </c>
    </row>
    <row r="2881" spans="10:10" x14ac:dyDescent="0.3">
      <c r="J2881">
        <f ca="1"/>
        <v>232</v>
      </c>
    </row>
    <row r="2882" spans="10:10" x14ac:dyDescent="0.3">
      <c r="J2882">
        <f ca="1"/>
        <v>166</v>
      </c>
    </row>
    <row r="2883" spans="10:10" x14ac:dyDescent="0.3">
      <c r="J2883">
        <f ca="1"/>
        <v>422</v>
      </c>
    </row>
    <row r="2884" spans="10:10" x14ac:dyDescent="0.3">
      <c r="J2884">
        <f ca="1"/>
        <v>542</v>
      </c>
    </row>
    <row r="2885" spans="10:10" x14ac:dyDescent="0.3">
      <c r="J2885">
        <f ca="1"/>
        <v>986</v>
      </c>
    </row>
    <row r="2886" spans="10:10" x14ac:dyDescent="0.3">
      <c r="J2886">
        <f ca="1"/>
        <v>814</v>
      </c>
    </row>
    <row r="2887" spans="10:10" x14ac:dyDescent="0.3">
      <c r="J2887">
        <f ca="1"/>
        <v>977</v>
      </c>
    </row>
    <row r="2888" spans="10:10" x14ac:dyDescent="0.3">
      <c r="J2888">
        <f ca="1"/>
        <v>331</v>
      </c>
    </row>
    <row r="2889" spans="10:10" x14ac:dyDescent="0.3">
      <c r="J2889">
        <f ca="1"/>
        <v>15</v>
      </c>
    </row>
    <row r="2890" spans="10:10" x14ac:dyDescent="0.3">
      <c r="J2890">
        <f ca="1"/>
        <v>668</v>
      </c>
    </row>
    <row r="2891" spans="10:10" x14ac:dyDescent="0.3">
      <c r="J2891">
        <f ca="1"/>
        <v>205</v>
      </c>
    </row>
    <row r="2892" spans="10:10" x14ac:dyDescent="0.3">
      <c r="J2892">
        <f ca="1"/>
        <v>767</v>
      </c>
    </row>
    <row r="2893" spans="10:10" x14ac:dyDescent="0.3">
      <c r="J2893">
        <f ca="1"/>
        <v>7</v>
      </c>
    </row>
    <row r="2894" spans="10:10" x14ac:dyDescent="0.3">
      <c r="J2894">
        <f ca="1"/>
        <v>232</v>
      </c>
    </row>
    <row r="2895" spans="10:10" x14ac:dyDescent="0.3">
      <c r="J2895">
        <f ca="1"/>
        <v>864</v>
      </c>
    </row>
    <row r="2896" spans="10:10" x14ac:dyDescent="0.3">
      <c r="J2896">
        <f ca="1"/>
        <v>709</v>
      </c>
    </row>
    <row r="2897" spans="10:10" x14ac:dyDescent="0.3">
      <c r="J2897">
        <f ca="1"/>
        <v>645</v>
      </c>
    </row>
    <row r="2898" spans="10:10" x14ac:dyDescent="0.3">
      <c r="J2898">
        <f ca="1"/>
        <v>562</v>
      </c>
    </row>
    <row r="2899" spans="10:10" x14ac:dyDescent="0.3">
      <c r="J2899">
        <f ca="1"/>
        <v>129</v>
      </c>
    </row>
    <row r="2900" spans="10:10" x14ac:dyDescent="0.3">
      <c r="J2900">
        <f ca="1"/>
        <v>488</v>
      </c>
    </row>
    <row r="2901" spans="10:10" x14ac:dyDescent="0.3">
      <c r="J2901">
        <f ca="1"/>
        <v>210</v>
      </c>
    </row>
    <row r="2902" spans="10:10" x14ac:dyDescent="0.3">
      <c r="J2902">
        <f ca="1"/>
        <v>314</v>
      </c>
    </row>
    <row r="2903" spans="10:10" x14ac:dyDescent="0.3">
      <c r="J2903">
        <f ca="1"/>
        <v>380</v>
      </c>
    </row>
    <row r="2904" spans="10:10" x14ac:dyDescent="0.3">
      <c r="J2904">
        <f ca="1"/>
        <v>805</v>
      </c>
    </row>
    <row r="2905" spans="10:10" x14ac:dyDescent="0.3">
      <c r="J2905">
        <f ca="1"/>
        <v>326</v>
      </c>
    </row>
    <row r="2906" spans="10:10" x14ac:dyDescent="0.3">
      <c r="J2906">
        <f ca="1"/>
        <v>118</v>
      </c>
    </row>
    <row r="2907" spans="10:10" x14ac:dyDescent="0.3">
      <c r="J2907">
        <f ca="1"/>
        <v>649</v>
      </c>
    </row>
    <row r="2908" spans="10:10" x14ac:dyDescent="0.3">
      <c r="J2908">
        <f ca="1"/>
        <v>439</v>
      </c>
    </row>
    <row r="2909" spans="10:10" x14ac:dyDescent="0.3">
      <c r="J2909">
        <f ca="1"/>
        <v>29</v>
      </c>
    </row>
    <row r="2910" spans="10:10" x14ac:dyDescent="0.3">
      <c r="J2910">
        <f ca="1"/>
        <v>930</v>
      </c>
    </row>
    <row r="2911" spans="10:10" x14ac:dyDescent="0.3">
      <c r="J2911">
        <f ca="1"/>
        <v>146</v>
      </c>
    </row>
    <row r="2912" spans="10:10" x14ac:dyDescent="0.3">
      <c r="J2912">
        <f ca="1"/>
        <v>109</v>
      </c>
    </row>
    <row r="2913" spans="10:10" x14ac:dyDescent="0.3">
      <c r="J2913">
        <f ca="1"/>
        <v>80</v>
      </c>
    </row>
    <row r="2914" spans="10:10" x14ac:dyDescent="0.3">
      <c r="J2914">
        <f ca="1"/>
        <v>30</v>
      </c>
    </row>
    <row r="2915" spans="10:10" x14ac:dyDescent="0.3">
      <c r="J2915">
        <f ca="1"/>
        <v>724</v>
      </c>
    </row>
    <row r="2916" spans="10:10" x14ac:dyDescent="0.3">
      <c r="J2916">
        <f ca="1"/>
        <v>405</v>
      </c>
    </row>
    <row r="2917" spans="10:10" x14ac:dyDescent="0.3">
      <c r="J2917">
        <f ca="1"/>
        <v>756</v>
      </c>
    </row>
    <row r="2918" spans="10:10" x14ac:dyDescent="0.3">
      <c r="J2918">
        <f ca="1"/>
        <v>374</v>
      </c>
    </row>
    <row r="2919" spans="10:10" x14ac:dyDescent="0.3">
      <c r="J2919">
        <f ca="1"/>
        <v>405</v>
      </c>
    </row>
    <row r="2920" spans="10:10" x14ac:dyDescent="0.3">
      <c r="J2920">
        <f ca="1"/>
        <v>36</v>
      </c>
    </row>
    <row r="2921" spans="10:10" x14ac:dyDescent="0.3">
      <c r="J2921">
        <f ca="1"/>
        <v>105</v>
      </c>
    </row>
    <row r="2922" spans="10:10" x14ac:dyDescent="0.3">
      <c r="J2922">
        <f ca="1"/>
        <v>793</v>
      </c>
    </row>
    <row r="2923" spans="10:10" x14ac:dyDescent="0.3">
      <c r="J2923">
        <f ca="1"/>
        <v>110</v>
      </c>
    </row>
    <row r="2924" spans="10:10" x14ac:dyDescent="0.3">
      <c r="J2924">
        <f ca="1"/>
        <v>980</v>
      </c>
    </row>
    <row r="2925" spans="10:10" x14ac:dyDescent="0.3">
      <c r="J2925">
        <f ca="1"/>
        <v>795</v>
      </c>
    </row>
    <row r="2926" spans="10:10" x14ac:dyDescent="0.3">
      <c r="J2926">
        <f ca="1"/>
        <v>820</v>
      </c>
    </row>
    <row r="2927" spans="10:10" x14ac:dyDescent="0.3">
      <c r="J2927">
        <f ca="1"/>
        <v>931</v>
      </c>
    </row>
    <row r="2928" spans="10:10" x14ac:dyDescent="0.3">
      <c r="J2928">
        <f ca="1"/>
        <v>780</v>
      </c>
    </row>
    <row r="2929" spans="10:10" x14ac:dyDescent="0.3">
      <c r="J2929">
        <f ca="1"/>
        <v>535</v>
      </c>
    </row>
    <row r="2930" spans="10:10" x14ac:dyDescent="0.3">
      <c r="J2930">
        <f ca="1"/>
        <v>116</v>
      </c>
    </row>
    <row r="2931" spans="10:10" x14ac:dyDescent="0.3">
      <c r="J2931">
        <f ca="1"/>
        <v>594</v>
      </c>
    </row>
    <row r="2932" spans="10:10" x14ac:dyDescent="0.3">
      <c r="J2932">
        <f ca="1"/>
        <v>246</v>
      </c>
    </row>
    <row r="2933" spans="10:10" x14ac:dyDescent="0.3">
      <c r="J2933">
        <f ca="1"/>
        <v>651</v>
      </c>
    </row>
    <row r="2934" spans="10:10" x14ac:dyDescent="0.3">
      <c r="J2934">
        <f ca="1"/>
        <v>512</v>
      </c>
    </row>
    <row r="2935" spans="10:10" x14ac:dyDescent="0.3">
      <c r="J2935">
        <f ca="1"/>
        <v>573</v>
      </c>
    </row>
    <row r="2936" spans="10:10" x14ac:dyDescent="0.3">
      <c r="J2936">
        <f ca="1"/>
        <v>608</v>
      </c>
    </row>
    <row r="2937" spans="10:10" x14ac:dyDescent="0.3">
      <c r="J2937">
        <f ca="1"/>
        <v>428</v>
      </c>
    </row>
    <row r="2938" spans="10:10" x14ac:dyDescent="0.3">
      <c r="J2938">
        <f ca="1"/>
        <v>147</v>
      </c>
    </row>
    <row r="2939" spans="10:10" x14ac:dyDescent="0.3">
      <c r="J2939">
        <f ca="1"/>
        <v>943</v>
      </c>
    </row>
    <row r="2940" spans="10:10" x14ac:dyDescent="0.3">
      <c r="J2940">
        <f ca="1"/>
        <v>148</v>
      </c>
    </row>
    <row r="2941" spans="10:10" x14ac:dyDescent="0.3">
      <c r="J2941">
        <f ca="1"/>
        <v>977</v>
      </c>
    </row>
    <row r="2942" spans="10:10" x14ac:dyDescent="0.3">
      <c r="J2942">
        <f ca="1"/>
        <v>147</v>
      </c>
    </row>
    <row r="2943" spans="10:10" x14ac:dyDescent="0.3">
      <c r="J2943">
        <f ca="1"/>
        <v>825</v>
      </c>
    </row>
    <row r="2944" spans="10:10" x14ac:dyDescent="0.3">
      <c r="J2944">
        <f ca="1"/>
        <v>659</v>
      </c>
    </row>
    <row r="2945" spans="10:10" x14ac:dyDescent="0.3">
      <c r="J2945">
        <f ca="1"/>
        <v>396</v>
      </c>
    </row>
    <row r="2946" spans="10:10" x14ac:dyDescent="0.3">
      <c r="J2946">
        <f ca="1"/>
        <v>290</v>
      </c>
    </row>
    <row r="2947" spans="10:10" x14ac:dyDescent="0.3">
      <c r="J2947">
        <f ca="1"/>
        <v>193</v>
      </c>
    </row>
    <row r="2948" spans="10:10" x14ac:dyDescent="0.3">
      <c r="J2948">
        <f ca="1"/>
        <v>53</v>
      </c>
    </row>
    <row r="2949" spans="10:10" x14ac:dyDescent="0.3">
      <c r="J2949">
        <f ca="1"/>
        <v>545</v>
      </c>
    </row>
    <row r="2950" spans="10:10" x14ac:dyDescent="0.3">
      <c r="J2950">
        <f ca="1"/>
        <v>763</v>
      </c>
    </row>
    <row r="2951" spans="10:10" x14ac:dyDescent="0.3">
      <c r="J2951">
        <f ca="1"/>
        <v>77</v>
      </c>
    </row>
    <row r="2952" spans="10:10" x14ac:dyDescent="0.3">
      <c r="J2952">
        <f ca="1"/>
        <v>626</v>
      </c>
    </row>
    <row r="2953" spans="10:10" x14ac:dyDescent="0.3">
      <c r="J2953">
        <f ca="1"/>
        <v>889</v>
      </c>
    </row>
    <row r="2954" spans="10:10" x14ac:dyDescent="0.3">
      <c r="J2954">
        <f ca="1"/>
        <v>589</v>
      </c>
    </row>
    <row r="2955" spans="10:10" x14ac:dyDescent="0.3">
      <c r="J2955">
        <f ca="1"/>
        <v>185</v>
      </c>
    </row>
    <row r="2956" spans="10:10" x14ac:dyDescent="0.3">
      <c r="J2956">
        <f ca="1"/>
        <v>326</v>
      </c>
    </row>
    <row r="2957" spans="10:10" x14ac:dyDescent="0.3">
      <c r="J2957">
        <f ca="1"/>
        <v>390</v>
      </c>
    </row>
    <row r="2958" spans="10:10" x14ac:dyDescent="0.3">
      <c r="J2958">
        <f ca="1"/>
        <v>635</v>
      </c>
    </row>
    <row r="2959" spans="10:10" x14ac:dyDescent="0.3">
      <c r="J2959">
        <f ca="1"/>
        <v>508</v>
      </c>
    </row>
    <row r="2960" spans="10:10" x14ac:dyDescent="0.3">
      <c r="J2960">
        <f ca="1"/>
        <v>458</v>
      </c>
    </row>
    <row r="2961" spans="10:10" x14ac:dyDescent="0.3">
      <c r="J2961">
        <f ca="1"/>
        <v>492</v>
      </c>
    </row>
    <row r="2962" spans="10:10" x14ac:dyDescent="0.3">
      <c r="J2962">
        <f ca="1"/>
        <v>63</v>
      </c>
    </row>
    <row r="2963" spans="10:10" x14ac:dyDescent="0.3">
      <c r="J2963">
        <f ca="1"/>
        <v>24</v>
      </c>
    </row>
    <row r="2964" spans="10:10" x14ac:dyDescent="0.3">
      <c r="J2964">
        <f ca="1"/>
        <v>169</v>
      </c>
    </row>
    <row r="2965" spans="10:10" x14ac:dyDescent="0.3">
      <c r="J2965">
        <f ca="1"/>
        <v>507</v>
      </c>
    </row>
    <row r="2966" spans="10:10" x14ac:dyDescent="0.3">
      <c r="J2966">
        <f ca="1"/>
        <v>578</v>
      </c>
    </row>
    <row r="2967" spans="10:10" x14ac:dyDescent="0.3">
      <c r="J2967">
        <f ca="1"/>
        <v>355</v>
      </c>
    </row>
    <row r="2968" spans="10:10" x14ac:dyDescent="0.3">
      <c r="J2968">
        <f ca="1"/>
        <v>122</v>
      </c>
    </row>
    <row r="2969" spans="10:10" x14ac:dyDescent="0.3">
      <c r="J2969">
        <f ca="1"/>
        <v>848</v>
      </c>
    </row>
    <row r="2970" spans="10:10" x14ac:dyDescent="0.3">
      <c r="J2970">
        <f ca="1"/>
        <v>288</v>
      </c>
    </row>
    <row r="2971" spans="10:10" x14ac:dyDescent="0.3">
      <c r="J2971">
        <f ca="1"/>
        <v>1</v>
      </c>
    </row>
    <row r="2972" spans="10:10" x14ac:dyDescent="0.3">
      <c r="J2972">
        <f ca="1"/>
        <v>784</v>
      </c>
    </row>
    <row r="2973" spans="10:10" x14ac:dyDescent="0.3">
      <c r="J2973">
        <f ca="1"/>
        <v>448</v>
      </c>
    </row>
    <row r="2974" spans="10:10" x14ac:dyDescent="0.3">
      <c r="J2974">
        <f ca="1"/>
        <v>661</v>
      </c>
    </row>
    <row r="2975" spans="10:10" x14ac:dyDescent="0.3">
      <c r="J2975">
        <f ca="1"/>
        <v>754</v>
      </c>
    </row>
    <row r="2976" spans="10:10" x14ac:dyDescent="0.3">
      <c r="J2976">
        <f ca="1"/>
        <v>887</v>
      </c>
    </row>
    <row r="2977" spans="10:10" x14ac:dyDescent="0.3">
      <c r="J2977">
        <f ca="1"/>
        <v>699</v>
      </c>
    </row>
    <row r="2978" spans="10:10" x14ac:dyDescent="0.3">
      <c r="J2978">
        <f ca="1"/>
        <v>977</v>
      </c>
    </row>
    <row r="2979" spans="10:10" x14ac:dyDescent="0.3">
      <c r="J2979">
        <f ca="1"/>
        <v>996</v>
      </c>
    </row>
    <row r="2980" spans="10:10" x14ac:dyDescent="0.3">
      <c r="J2980">
        <f ca="1"/>
        <v>216</v>
      </c>
    </row>
    <row r="2981" spans="10:10" x14ac:dyDescent="0.3">
      <c r="J2981">
        <f ca="1"/>
        <v>188</v>
      </c>
    </row>
    <row r="2982" spans="10:10" x14ac:dyDescent="0.3">
      <c r="J2982">
        <f ca="1"/>
        <v>845</v>
      </c>
    </row>
    <row r="2983" spans="10:10" x14ac:dyDescent="0.3">
      <c r="J2983">
        <f ca="1"/>
        <v>584</v>
      </c>
    </row>
    <row r="2984" spans="10:10" x14ac:dyDescent="0.3">
      <c r="J2984">
        <f ca="1"/>
        <v>456</v>
      </c>
    </row>
    <row r="2985" spans="10:10" x14ac:dyDescent="0.3">
      <c r="J2985">
        <f ca="1"/>
        <v>734</v>
      </c>
    </row>
    <row r="2986" spans="10:10" x14ac:dyDescent="0.3">
      <c r="J2986">
        <f ca="1"/>
        <v>225</v>
      </c>
    </row>
    <row r="2987" spans="10:10" x14ac:dyDescent="0.3">
      <c r="J2987">
        <f ca="1"/>
        <v>90</v>
      </c>
    </row>
    <row r="2988" spans="10:10" x14ac:dyDescent="0.3">
      <c r="J2988">
        <f ca="1"/>
        <v>437</v>
      </c>
    </row>
    <row r="2989" spans="10:10" x14ac:dyDescent="0.3">
      <c r="J2989">
        <f ca="1"/>
        <v>88</v>
      </c>
    </row>
    <row r="2990" spans="10:10" x14ac:dyDescent="0.3">
      <c r="J2990">
        <f ca="1"/>
        <v>313</v>
      </c>
    </row>
    <row r="2991" spans="10:10" x14ac:dyDescent="0.3">
      <c r="J2991">
        <f ca="1"/>
        <v>543</v>
      </c>
    </row>
    <row r="2992" spans="10:10" x14ac:dyDescent="0.3">
      <c r="J2992">
        <f ca="1"/>
        <v>926</v>
      </c>
    </row>
    <row r="2993" spans="10:10" x14ac:dyDescent="0.3">
      <c r="J2993">
        <f ca="1"/>
        <v>289</v>
      </c>
    </row>
    <row r="2994" spans="10:10" x14ac:dyDescent="0.3">
      <c r="J2994">
        <f ca="1"/>
        <v>655</v>
      </c>
    </row>
    <row r="2995" spans="10:10" x14ac:dyDescent="0.3">
      <c r="J2995">
        <f ca="1"/>
        <v>718</v>
      </c>
    </row>
    <row r="2996" spans="10:10" x14ac:dyDescent="0.3">
      <c r="J2996">
        <f ca="1"/>
        <v>517</v>
      </c>
    </row>
    <row r="2997" spans="10:10" x14ac:dyDescent="0.3">
      <c r="J2997">
        <f ca="1"/>
        <v>891</v>
      </c>
    </row>
    <row r="2998" spans="10:10" x14ac:dyDescent="0.3">
      <c r="J2998">
        <f ca="1"/>
        <v>68</v>
      </c>
    </row>
    <row r="2999" spans="10:10" x14ac:dyDescent="0.3">
      <c r="J2999">
        <f ca="1"/>
        <v>215</v>
      </c>
    </row>
    <row r="3000" spans="10:10" x14ac:dyDescent="0.3">
      <c r="J3000">
        <f ca="1"/>
        <v>670</v>
      </c>
    </row>
    <row r="3001" spans="10:10" x14ac:dyDescent="0.3">
      <c r="J3001">
        <f ca="1"/>
        <v>231</v>
      </c>
    </row>
    <row r="3002" spans="10:10" x14ac:dyDescent="0.3">
      <c r="J3002">
        <f ca="1"/>
        <v>340</v>
      </c>
    </row>
    <row r="3003" spans="10:10" x14ac:dyDescent="0.3">
      <c r="J3003">
        <f ca="1"/>
        <v>683</v>
      </c>
    </row>
    <row r="3004" spans="10:10" x14ac:dyDescent="0.3">
      <c r="J3004">
        <f ca="1"/>
        <v>68</v>
      </c>
    </row>
    <row r="3005" spans="10:10" x14ac:dyDescent="0.3">
      <c r="J3005">
        <f ca="1"/>
        <v>942</v>
      </c>
    </row>
    <row r="3006" spans="10:10" x14ac:dyDescent="0.3">
      <c r="J3006">
        <f ca="1"/>
        <v>3</v>
      </c>
    </row>
    <row r="3007" spans="10:10" x14ac:dyDescent="0.3">
      <c r="J3007">
        <f ca="1"/>
        <v>833</v>
      </c>
    </row>
    <row r="3008" spans="10:10" x14ac:dyDescent="0.3">
      <c r="J3008">
        <f ca="1"/>
        <v>746</v>
      </c>
    </row>
    <row r="3009" spans="10:10" x14ac:dyDescent="0.3">
      <c r="J3009">
        <f ca="1"/>
        <v>379</v>
      </c>
    </row>
    <row r="3010" spans="10:10" x14ac:dyDescent="0.3">
      <c r="J3010">
        <f ca="1"/>
        <v>958</v>
      </c>
    </row>
    <row r="3011" spans="10:10" x14ac:dyDescent="0.3">
      <c r="J3011">
        <f ca="1"/>
        <v>817</v>
      </c>
    </row>
    <row r="3012" spans="10:10" x14ac:dyDescent="0.3">
      <c r="J3012">
        <f ca="1"/>
        <v>412</v>
      </c>
    </row>
    <row r="3013" spans="10:10" x14ac:dyDescent="0.3">
      <c r="J3013">
        <f ca="1"/>
        <v>765</v>
      </c>
    </row>
    <row r="3014" spans="10:10" x14ac:dyDescent="0.3">
      <c r="J3014">
        <f ca="1"/>
        <v>452</v>
      </c>
    </row>
    <row r="3015" spans="10:10" x14ac:dyDescent="0.3">
      <c r="J3015">
        <f ca="1"/>
        <v>447</v>
      </c>
    </row>
    <row r="3016" spans="10:10" x14ac:dyDescent="0.3">
      <c r="J3016">
        <f ca="1"/>
        <v>134</v>
      </c>
    </row>
    <row r="3017" spans="10:10" x14ac:dyDescent="0.3">
      <c r="J3017">
        <f ca="1"/>
        <v>513</v>
      </c>
    </row>
    <row r="3018" spans="10:10" x14ac:dyDescent="0.3">
      <c r="J3018">
        <f ca="1"/>
        <v>191</v>
      </c>
    </row>
    <row r="3019" spans="10:10" x14ac:dyDescent="0.3">
      <c r="J3019">
        <f ca="1"/>
        <v>241</v>
      </c>
    </row>
    <row r="3020" spans="10:10" x14ac:dyDescent="0.3">
      <c r="J3020">
        <f ca="1"/>
        <v>383</v>
      </c>
    </row>
    <row r="3021" spans="10:10" x14ac:dyDescent="0.3">
      <c r="J3021">
        <f ca="1"/>
        <v>116</v>
      </c>
    </row>
    <row r="3022" spans="10:10" x14ac:dyDescent="0.3">
      <c r="J3022">
        <f ca="1"/>
        <v>914</v>
      </c>
    </row>
    <row r="3023" spans="10:10" x14ac:dyDescent="0.3">
      <c r="J3023">
        <f ca="1"/>
        <v>382</v>
      </c>
    </row>
    <row r="3024" spans="10:10" x14ac:dyDescent="0.3">
      <c r="J3024">
        <f ca="1"/>
        <v>8</v>
      </c>
    </row>
    <row r="3025" spans="10:10" x14ac:dyDescent="0.3">
      <c r="J3025">
        <f ca="1"/>
        <v>261</v>
      </c>
    </row>
    <row r="3026" spans="10:10" x14ac:dyDescent="0.3">
      <c r="J3026">
        <f ca="1"/>
        <v>658</v>
      </c>
    </row>
    <row r="3027" spans="10:10" x14ac:dyDescent="0.3">
      <c r="J3027">
        <f ca="1"/>
        <v>80</v>
      </c>
    </row>
    <row r="3028" spans="10:10" x14ac:dyDescent="0.3">
      <c r="J3028">
        <f ca="1"/>
        <v>790</v>
      </c>
    </row>
    <row r="3029" spans="10:10" x14ac:dyDescent="0.3">
      <c r="J3029">
        <f ca="1"/>
        <v>269</v>
      </c>
    </row>
    <row r="3030" spans="10:10" x14ac:dyDescent="0.3">
      <c r="J3030">
        <f ca="1"/>
        <v>920</v>
      </c>
    </row>
    <row r="3031" spans="10:10" x14ac:dyDescent="0.3">
      <c r="J3031">
        <f ca="1"/>
        <v>430</v>
      </c>
    </row>
    <row r="3032" spans="10:10" x14ac:dyDescent="0.3">
      <c r="J3032">
        <f ca="1"/>
        <v>276</v>
      </c>
    </row>
    <row r="3033" spans="10:10" x14ac:dyDescent="0.3">
      <c r="J3033">
        <f ca="1"/>
        <v>486</v>
      </c>
    </row>
    <row r="3034" spans="10:10" x14ac:dyDescent="0.3">
      <c r="J3034">
        <f ca="1"/>
        <v>972</v>
      </c>
    </row>
    <row r="3035" spans="10:10" x14ac:dyDescent="0.3">
      <c r="J3035">
        <f ca="1"/>
        <v>586</v>
      </c>
    </row>
    <row r="3036" spans="10:10" x14ac:dyDescent="0.3">
      <c r="J3036">
        <f ca="1"/>
        <v>17</v>
      </c>
    </row>
    <row r="3037" spans="10:10" x14ac:dyDescent="0.3">
      <c r="J3037">
        <f ca="1"/>
        <v>587</v>
      </c>
    </row>
    <row r="3038" spans="10:10" x14ac:dyDescent="0.3">
      <c r="J3038">
        <f ca="1"/>
        <v>75</v>
      </c>
    </row>
    <row r="3039" spans="10:10" x14ac:dyDescent="0.3">
      <c r="J3039">
        <f ca="1"/>
        <v>805</v>
      </c>
    </row>
    <row r="3040" spans="10:10" x14ac:dyDescent="0.3">
      <c r="J3040">
        <f ca="1"/>
        <v>128</v>
      </c>
    </row>
    <row r="3041" spans="10:10" x14ac:dyDescent="0.3">
      <c r="J3041">
        <f ca="1"/>
        <v>368</v>
      </c>
    </row>
    <row r="3042" spans="10:10" x14ac:dyDescent="0.3">
      <c r="J3042">
        <f ca="1"/>
        <v>719</v>
      </c>
    </row>
    <row r="3043" spans="10:10" x14ac:dyDescent="0.3">
      <c r="J3043">
        <f ca="1"/>
        <v>343</v>
      </c>
    </row>
    <row r="3044" spans="10:10" x14ac:dyDescent="0.3">
      <c r="J3044">
        <f ca="1"/>
        <v>373</v>
      </c>
    </row>
    <row r="3045" spans="10:10" x14ac:dyDescent="0.3">
      <c r="J3045">
        <f ca="1"/>
        <v>124</v>
      </c>
    </row>
    <row r="3046" spans="10:10" x14ac:dyDescent="0.3">
      <c r="J3046">
        <f ca="1"/>
        <v>742</v>
      </c>
    </row>
    <row r="3047" spans="10:10" x14ac:dyDescent="0.3">
      <c r="J3047">
        <f ca="1"/>
        <v>403</v>
      </c>
    </row>
    <row r="3048" spans="10:10" x14ac:dyDescent="0.3">
      <c r="J3048">
        <f ca="1"/>
        <v>91</v>
      </c>
    </row>
    <row r="3049" spans="10:10" x14ac:dyDescent="0.3">
      <c r="J3049">
        <f ca="1"/>
        <v>908</v>
      </c>
    </row>
    <row r="3050" spans="10:10" x14ac:dyDescent="0.3">
      <c r="J3050">
        <f ca="1"/>
        <v>459</v>
      </c>
    </row>
    <row r="3051" spans="10:10" x14ac:dyDescent="0.3">
      <c r="J3051">
        <f ca="1"/>
        <v>631</v>
      </c>
    </row>
    <row r="3052" spans="10:10" x14ac:dyDescent="0.3">
      <c r="J3052">
        <f ca="1"/>
        <v>618</v>
      </c>
    </row>
    <row r="3053" spans="10:10" x14ac:dyDescent="0.3">
      <c r="J3053">
        <f ca="1"/>
        <v>31</v>
      </c>
    </row>
    <row r="3054" spans="10:10" x14ac:dyDescent="0.3">
      <c r="J3054">
        <f ca="1"/>
        <v>840</v>
      </c>
    </row>
    <row r="3055" spans="10:10" x14ac:dyDescent="0.3">
      <c r="J3055">
        <f ca="1"/>
        <v>566</v>
      </c>
    </row>
    <row r="3056" spans="10:10" x14ac:dyDescent="0.3">
      <c r="J3056">
        <f ca="1"/>
        <v>81</v>
      </c>
    </row>
    <row r="3057" spans="10:10" x14ac:dyDescent="0.3">
      <c r="J3057">
        <f ca="1"/>
        <v>858</v>
      </c>
    </row>
    <row r="3058" spans="10:10" x14ac:dyDescent="0.3">
      <c r="J3058">
        <f ca="1"/>
        <v>200</v>
      </c>
    </row>
    <row r="3059" spans="10:10" x14ac:dyDescent="0.3">
      <c r="J3059">
        <f ca="1"/>
        <v>11</v>
      </c>
    </row>
    <row r="3060" spans="10:10" x14ac:dyDescent="0.3">
      <c r="J3060">
        <f ca="1"/>
        <v>629</v>
      </c>
    </row>
    <row r="3061" spans="10:10" x14ac:dyDescent="0.3">
      <c r="J3061">
        <f ca="1"/>
        <v>935</v>
      </c>
    </row>
    <row r="3062" spans="10:10" x14ac:dyDescent="0.3">
      <c r="J3062">
        <f ca="1"/>
        <v>344</v>
      </c>
    </row>
    <row r="3063" spans="10:10" x14ac:dyDescent="0.3">
      <c r="J3063">
        <f ca="1"/>
        <v>517</v>
      </c>
    </row>
    <row r="3064" spans="10:10" x14ac:dyDescent="0.3">
      <c r="J3064">
        <f ca="1"/>
        <v>439</v>
      </c>
    </row>
    <row r="3065" spans="10:10" x14ac:dyDescent="0.3">
      <c r="J3065">
        <f ca="1"/>
        <v>465</v>
      </c>
    </row>
    <row r="3066" spans="10:10" x14ac:dyDescent="0.3">
      <c r="J3066">
        <f ca="1"/>
        <v>89</v>
      </c>
    </row>
    <row r="3067" spans="10:10" x14ac:dyDescent="0.3">
      <c r="J3067">
        <f ca="1"/>
        <v>984</v>
      </c>
    </row>
    <row r="3068" spans="10:10" x14ac:dyDescent="0.3">
      <c r="J3068">
        <f ca="1"/>
        <v>839</v>
      </c>
    </row>
    <row r="3069" spans="10:10" x14ac:dyDescent="0.3">
      <c r="J3069">
        <f ca="1"/>
        <v>130</v>
      </c>
    </row>
    <row r="3070" spans="10:10" x14ac:dyDescent="0.3">
      <c r="J3070">
        <f ca="1"/>
        <v>913</v>
      </c>
    </row>
    <row r="3071" spans="10:10" x14ac:dyDescent="0.3">
      <c r="J3071">
        <f ca="1"/>
        <v>95</v>
      </c>
    </row>
    <row r="3072" spans="10:10" x14ac:dyDescent="0.3">
      <c r="J3072">
        <f ca="1"/>
        <v>858</v>
      </c>
    </row>
    <row r="3073" spans="10:10" x14ac:dyDescent="0.3">
      <c r="J3073">
        <f ca="1"/>
        <v>54</v>
      </c>
    </row>
    <row r="3074" spans="10:10" x14ac:dyDescent="0.3">
      <c r="J3074">
        <f ca="1"/>
        <v>755</v>
      </c>
    </row>
    <row r="3075" spans="10:10" x14ac:dyDescent="0.3">
      <c r="J3075">
        <f ca="1"/>
        <v>567</v>
      </c>
    </row>
    <row r="3076" spans="10:10" x14ac:dyDescent="0.3">
      <c r="J3076">
        <f ca="1"/>
        <v>483</v>
      </c>
    </row>
    <row r="3077" spans="10:10" x14ac:dyDescent="0.3">
      <c r="J3077">
        <f ca="1"/>
        <v>21</v>
      </c>
    </row>
    <row r="3078" spans="10:10" x14ac:dyDescent="0.3">
      <c r="J3078">
        <f ca="1"/>
        <v>18</v>
      </c>
    </row>
    <row r="3079" spans="10:10" x14ac:dyDescent="0.3">
      <c r="J3079">
        <f ca="1"/>
        <v>736</v>
      </c>
    </row>
    <row r="3080" spans="10:10" x14ac:dyDescent="0.3">
      <c r="J3080">
        <f ca="1"/>
        <v>49</v>
      </c>
    </row>
    <row r="3081" spans="10:10" x14ac:dyDescent="0.3">
      <c r="J3081">
        <f ca="1"/>
        <v>845</v>
      </c>
    </row>
    <row r="3082" spans="10:10" x14ac:dyDescent="0.3">
      <c r="J3082">
        <f ca="1"/>
        <v>707</v>
      </c>
    </row>
    <row r="3083" spans="10:10" x14ac:dyDescent="0.3">
      <c r="J3083">
        <f ca="1"/>
        <v>541</v>
      </c>
    </row>
    <row r="3084" spans="10:10" x14ac:dyDescent="0.3">
      <c r="J3084">
        <f ca="1"/>
        <v>544</v>
      </c>
    </row>
    <row r="3085" spans="10:10" x14ac:dyDescent="0.3">
      <c r="J3085">
        <f ca="1"/>
        <v>994</v>
      </c>
    </row>
    <row r="3086" spans="10:10" x14ac:dyDescent="0.3">
      <c r="J3086">
        <f ca="1"/>
        <v>101</v>
      </c>
    </row>
    <row r="3087" spans="10:10" x14ac:dyDescent="0.3">
      <c r="J3087">
        <f ca="1"/>
        <v>9</v>
      </c>
    </row>
    <row r="3088" spans="10:10" x14ac:dyDescent="0.3">
      <c r="J3088">
        <f ca="1"/>
        <v>661</v>
      </c>
    </row>
    <row r="3089" spans="10:10" x14ac:dyDescent="0.3">
      <c r="J3089">
        <f ca="1"/>
        <v>276</v>
      </c>
    </row>
    <row r="3090" spans="10:10" x14ac:dyDescent="0.3">
      <c r="J3090">
        <f ca="1"/>
        <v>932</v>
      </c>
    </row>
    <row r="3091" spans="10:10" x14ac:dyDescent="0.3">
      <c r="J3091">
        <f ca="1"/>
        <v>819</v>
      </c>
    </row>
    <row r="3092" spans="10:10" x14ac:dyDescent="0.3">
      <c r="J3092">
        <f ca="1"/>
        <v>846</v>
      </c>
    </row>
    <row r="3093" spans="10:10" x14ac:dyDescent="0.3">
      <c r="J3093">
        <f ca="1"/>
        <v>858</v>
      </c>
    </row>
    <row r="3094" spans="10:10" x14ac:dyDescent="0.3">
      <c r="J3094">
        <f ca="1"/>
        <v>603</v>
      </c>
    </row>
    <row r="3095" spans="10:10" x14ac:dyDescent="0.3">
      <c r="J3095">
        <f ca="1"/>
        <v>313</v>
      </c>
    </row>
    <row r="3096" spans="10:10" x14ac:dyDescent="0.3">
      <c r="J3096">
        <f ca="1"/>
        <v>60</v>
      </c>
    </row>
    <row r="3097" spans="10:10" x14ac:dyDescent="0.3">
      <c r="J3097">
        <f ca="1"/>
        <v>877</v>
      </c>
    </row>
    <row r="3098" spans="10:10" x14ac:dyDescent="0.3">
      <c r="J3098">
        <f ca="1"/>
        <v>321</v>
      </c>
    </row>
    <row r="3099" spans="10:10" x14ac:dyDescent="0.3">
      <c r="J3099">
        <f ca="1"/>
        <v>670</v>
      </c>
    </row>
    <row r="3100" spans="10:10" x14ac:dyDescent="0.3">
      <c r="J3100">
        <f ca="1"/>
        <v>27</v>
      </c>
    </row>
    <row r="3101" spans="10:10" x14ac:dyDescent="0.3">
      <c r="J3101">
        <f ca="1"/>
        <v>774</v>
      </c>
    </row>
    <row r="3102" spans="10:10" x14ac:dyDescent="0.3">
      <c r="J3102">
        <f ca="1"/>
        <v>961</v>
      </c>
    </row>
    <row r="3103" spans="10:10" x14ac:dyDescent="0.3">
      <c r="J3103">
        <f ca="1"/>
        <v>102</v>
      </c>
    </row>
    <row r="3104" spans="10:10" x14ac:dyDescent="0.3">
      <c r="J3104">
        <f ca="1"/>
        <v>647</v>
      </c>
    </row>
    <row r="3105" spans="10:10" x14ac:dyDescent="0.3">
      <c r="J3105">
        <f ca="1"/>
        <v>115</v>
      </c>
    </row>
    <row r="3106" spans="10:10" x14ac:dyDescent="0.3">
      <c r="J3106">
        <f ca="1"/>
        <v>670</v>
      </c>
    </row>
    <row r="3107" spans="10:10" x14ac:dyDescent="0.3">
      <c r="J3107">
        <f ca="1"/>
        <v>295</v>
      </c>
    </row>
    <row r="3108" spans="10:10" x14ac:dyDescent="0.3">
      <c r="J3108">
        <f ca="1"/>
        <v>781</v>
      </c>
    </row>
    <row r="3109" spans="10:10" x14ac:dyDescent="0.3">
      <c r="J3109">
        <f ca="1"/>
        <v>455</v>
      </c>
    </row>
    <row r="3110" spans="10:10" x14ac:dyDescent="0.3">
      <c r="J3110">
        <f ca="1"/>
        <v>811</v>
      </c>
    </row>
    <row r="3111" spans="10:10" x14ac:dyDescent="0.3">
      <c r="J3111">
        <f ca="1"/>
        <v>844</v>
      </c>
    </row>
    <row r="3112" spans="10:10" x14ac:dyDescent="0.3">
      <c r="J3112">
        <f ca="1"/>
        <v>727</v>
      </c>
    </row>
    <row r="3113" spans="10:10" x14ac:dyDescent="0.3">
      <c r="J3113">
        <f ca="1"/>
        <v>312</v>
      </c>
    </row>
    <row r="3114" spans="10:10" x14ac:dyDescent="0.3">
      <c r="J3114">
        <f ca="1"/>
        <v>328</v>
      </c>
    </row>
    <row r="3115" spans="10:10" x14ac:dyDescent="0.3">
      <c r="J3115">
        <f ca="1"/>
        <v>386</v>
      </c>
    </row>
    <row r="3116" spans="10:10" x14ac:dyDescent="0.3">
      <c r="J3116">
        <f ca="1"/>
        <v>281</v>
      </c>
    </row>
    <row r="3117" spans="10:10" x14ac:dyDescent="0.3">
      <c r="J3117">
        <f ca="1"/>
        <v>924</v>
      </c>
    </row>
    <row r="3118" spans="10:10" x14ac:dyDescent="0.3">
      <c r="J3118">
        <f ca="1"/>
        <v>730</v>
      </c>
    </row>
    <row r="3119" spans="10:10" x14ac:dyDescent="0.3">
      <c r="J3119">
        <f ca="1"/>
        <v>915</v>
      </c>
    </row>
    <row r="3120" spans="10:10" x14ac:dyDescent="0.3">
      <c r="J3120">
        <f ca="1"/>
        <v>762</v>
      </c>
    </row>
    <row r="3121" spans="10:10" x14ac:dyDescent="0.3">
      <c r="J3121">
        <f ca="1"/>
        <v>673</v>
      </c>
    </row>
    <row r="3122" spans="10:10" x14ac:dyDescent="0.3">
      <c r="J3122">
        <f ca="1"/>
        <v>55</v>
      </c>
    </row>
    <row r="3123" spans="10:10" x14ac:dyDescent="0.3">
      <c r="J3123">
        <f ca="1"/>
        <v>711</v>
      </c>
    </row>
    <row r="3124" spans="10:10" x14ac:dyDescent="0.3">
      <c r="J3124">
        <f ca="1"/>
        <v>855</v>
      </c>
    </row>
    <row r="3125" spans="10:10" x14ac:dyDescent="0.3">
      <c r="J3125">
        <f ca="1"/>
        <v>284</v>
      </c>
    </row>
    <row r="3126" spans="10:10" x14ac:dyDescent="0.3">
      <c r="J3126">
        <f ca="1"/>
        <v>986</v>
      </c>
    </row>
    <row r="3127" spans="10:10" x14ac:dyDescent="0.3">
      <c r="J3127">
        <f ca="1"/>
        <v>859</v>
      </c>
    </row>
    <row r="3128" spans="10:10" x14ac:dyDescent="0.3">
      <c r="J3128">
        <f ca="1"/>
        <v>594</v>
      </c>
    </row>
    <row r="3129" spans="10:10" x14ac:dyDescent="0.3">
      <c r="J3129">
        <f ca="1"/>
        <v>591</v>
      </c>
    </row>
    <row r="3130" spans="10:10" x14ac:dyDescent="0.3">
      <c r="J3130">
        <f ca="1"/>
        <v>389</v>
      </c>
    </row>
    <row r="3131" spans="10:10" x14ac:dyDescent="0.3">
      <c r="J3131">
        <f ca="1"/>
        <v>497</v>
      </c>
    </row>
    <row r="3132" spans="10:10" x14ac:dyDescent="0.3">
      <c r="J3132">
        <f ca="1"/>
        <v>702</v>
      </c>
    </row>
    <row r="3133" spans="10:10" x14ac:dyDescent="0.3">
      <c r="J3133">
        <f ca="1"/>
        <v>533</v>
      </c>
    </row>
    <row r="3134" spans="10:10" x14ac:dyDescent="0.3">
      <c r="J3134">
        <f ca="1"/>
        <v>582</v>
      </c>
    </row>
    <row r="3135" spans="10:10" x14ac:dyDescent="0.3">
      <c r="J3135">
        <f ca="1"/>
        <v>893</v>
      </c>
    </row>
    <row r="3136" spans="10:10" x14ac:dyDescent="0.3">
      <c r="J3136">
        <f ca="1"/>
        <v>954</v>
      </c>
    </row>
    <row r="3137" spans="10:10" x14ac:dyDescent="0.3">
      <c r="J3137">
        <f ca="1"/>
        <v>756</v>
      </c>
    </row>
    <row r="3138" spans="10:10" x14ac:dyDescent="0.3">
      <c r="J3138">
        <f ca="1"/>
        <v>714</v>
      </c>
    </row>
    <row r="3139" spans="10:10" x14ac:dyDescent="0.3">
      <c r="J3139">
        <f ca="1"/>
        <v>607</v>
      </c>
    </row>
    <row r="3140" spans="10:10" x14ac:dyDescent="0.3">
      <c r="J3140">
        <f ca="1"/>
        <v>760</v>
      </c>
    </row>
    <row r="3141" spans="10:10" x14ac:dyDescent="0.3">
      <c r="J3141">
        <f ca="1"/>
        <v>121</v>
      </c>
    </row>
    <row r="3142" spans="10:10" x14ac:dyDescent="0.3">
      <c r="J3142">
        <f ca="1"/>
        <v>841</v>
      </c>
    </row>
    <row r="3143" spans="10:10" x14ac:dyDescent="0.3">
      <c r="J3143">
        <f ca="1"/>
        <v>894</v>
      </c>
    </row>
    <row r="3144" spans="10:10" x14ac:dyDescent="0.3">
      <c r="J3144">
        <f ca="1"/>
        <v>649</v>
      </c>
    </row>
    <row r="3145" spans="10:10" x14ac:dyDescent="0.3">
      <c r="J3145">
        <f ca="1"/>
        <v>839</v>
      </c>
    </row>
    <row r="3146" spans="10:10" x14ac:dyDescent="0.3">
      <c r="J3146">
        <f ca="1"/>
        <v>110</v>
      </c>
    </row>
    <row r="3147" spans="10:10" x14ac:dyDescent="0.3">
      <c r="J3147">
        <f ca="1"/>
        <v>65</v>
      </c>
    </row>
    <row r="3148" spans="10:10" x14ac:dyDescent="0.3">
      <c r="J3148">
        <f ca="1"/>
        <v>814</v>
      </c>
    </row>
    <row r="3149" spans="10:10" x14ac:dyDescent="0.3">
      <c r="J3149">
        <f ca="1"/>
        <v>342</v>
      </c>
    </row>
    <row r="3150" spans="10:10" x14ac:dyDescent="0.3">
      <c r="J3150">
        <f ca="1"/>
        <v>934</v>
      </c>
    </row>
    <row r="3151" spans="10:10" x14ac:dyDescent="0.3">
      <c r="J3151">
        <f ca="1"/>
        <v>268</v>
      </c>
    </row>
    <row r="3152" spans="10:10" x14ac:dyDescent="0.3">
      <c r="J3152">
        <f ca="1"/>
        <v>259</v>
      </c>
    </row>
    <row r="3153" spans="10:10" x14ac:dyDescent="0.3">
      <c r="J3153">
        <f ca="1"/>
        <v>306</v>
      </c>
    </row>
    <row r="3154" spans="10:10" x14ac:dyDescent="0.3">
      <c r="J3154">
        <f ca="1"/>
        <v>310</v>
      </c>
    </row>
    <row r="3155" spans="10:10" x14ac:dyDescent="0.3">
      <c r="J3155">
        <f ca="1"/>
        <v>363</v>
      </c>
    </row>
    <row r="3156" spans="10:10" x14ac:dyDescent="0.3">
      <c r="J3156">
        <f ca="1"/>
        <v>402</v>
      </c>
    </row>
    <row r="3157" spans="10:10" x14ac:dyDescent="0.3">
      <c r="J3157">
        <f ca="1"/>
        <v>329</v>
      </c>
    </row>
    <row r="3158" spans="10:10" x14ac:dyDescent="0.3">
      <c r="J3158">
        <f ca="1"/>
        <v>682</v>
      </c>
    </row>
    <row r="3159" spans="10:10" x14ac:dyDescent="0.3">
      <c r="J3159">
        <f ca="1"/>
        <v>780</v>
      </c>
    </row>
    <row r="3160" spans="10:10" x14ac:dyDescent="0.3">
      <c r="J3160">
        <f ca="1"/>
        <v>930</v>
      </c>
    </row>
    <row r="3161" spans="10:10" x14ac:dyDescent="0.3">
      <c r="J3161">
        <f ca="1"/>
        <v>755</v>
      </c>
    </row>
    <row r="3162" spans="10:10" x14ac:dyDescent="0.3">
      <c r="J3162">
        <f ca="1"/>
        <v>44</v>
      </c>
    </row>
    <row r="3163" spans="10:10" x14ac:dyDescent="0.3">
      <c r="J3163">
        <f ca="1"/>
        <v>735</v>
      </c>
    </row>
    <row r="3164" spans="10:10" x14ac:dyDescent="0.3">
      <c r="J3164">
        <f ca="1"/>
        <v>282</v>
      </c>
    </row>
    <row r="3165" spans="10:10" x14ac:dyDescent="0.3">
      <c r="J3165">
        <f ca="1"/>
        <v>397</v>
      </c>
    </row>
    <row r="3166" spans="10:10" x14ac:dyDescent="0.3">
      <c r="J3166">
        <f ca="1"/>
        <v>89</v>
      </c>
    </row>
    <row r="3167" spans="10:10" x14ac:dyDescent="0.3">
      <c r="J3167">
        <f ca="1"/>
        <v>670</v>
      </c>
    </row>
    <row r="3168" spans="10:10" x14ac:dyDescent="0.3">
      <c r="J3168">
        <f ca="1"/>
        <v>806</v>
      </c>
    </row>
    <row r="3169" spans="10:10" x14ac:dyDescent="0.3">
      <c r="J3169">
        <f ca="1"/>
        <v>545</v>
      </c>
    </row>
    <row r="3170" spans="10:10" x14ac:dyDescent="0.3">
      <c r="J3170">
        <f ca="1"/>
        <v>605</v>
      </c>
    </row>
    <row r="3171" spans="10:10" x14ac:dyDescent="0.3">
      <c r="J3171">
        <f ca="1"/>
        <v>684</v>
      </c>
    </row>
    <row r="3172" spans="10:10" x14ac:dyDescent="0.3">
      <c r="J3172">
        <f ca="1"/>
        <v>992</v>
      </c>
    </row>
    <row r="3173" spans="10:10" x14ac:dyDescent="0.3">
      <c r="J3173">
        <f ca="1"/>
        <v>453</v>
      </c>
    </row>
    <row r="3174" spans="10:10" x14ac:dyDescent="0.3">
      <c r="J3174">
        <f ca="1"/>
        <v>741</v>
      </c>
    </row>
    <row r="3175" spans="10:10" x14ac:dyDescent="0.3">
      <c r="J3175">
        <f ca="1"/>
        <v>796</v>
      </c>
    </row>
    <row r="3176" spans="10:10" x14ac:dyDescent="0.3">
      <c r="J3176">
        <f ca="1"/>
        <v>920</v>
      </c>
    </row>
    <row r="3177" spans="10:10" x14ac:dyDescent="0.3">
      <c r="J3177">
        <f ca="1"/>
        <v>139</v>
      </c>
    </row>
    <row r="3178" spans="10:10" x14ac:dyDescent="0.3">
      <c r="J3178">
        <f ca="1"/>
        <v>82</v>
      </c>
    </row>
    <row r="3179" spans="10:10" x14ac:dyDescent="0.3">
      <c r="J3179">
        <f ca="1"/>
        <v>87</v>
      </c>
    </row>
    <row r="3180" spans="10:10" x14ac:dyDescent="0.3">
      <c r="J3180">
        <f ca="1"/>
        <v>704</v>
      </c>
    </row>
    <row r="3181" spans="10:10" x14ac:dyDescent="0.3">
      <c r="J3181">
        <f ca="1"/>
        <v>64</v>
      </c>
    </row>
    <row r="3182" spans="10:10" x14ac:dyDescent="0.3">
      <c r="J3182">
        <f ca="1"/>
        <v>473</v>
      </c>
    </row>
    <row r="3183" spans="10:10" x14ac:dyDescent="0.3">
      <c r="J3183">
        <f ca="1"/>
        <v>845</v>
      </c>
    </row>
    <row r="3184" spans="10:10" x14ac:dyDescent="0.3">
      <c r="J3184">
        <f ca="1"/>
        <v>397</v>
      </c>
    </row>
    <row r="3185" spans="10:10" x14ac:dyDescent="0.3">
      <c r="J3185">
        <f ca="1"/>
        <v>865</v>
      </c>
    </row>
    <row r="3186" spans="10:10" x14ac:dyDescent="0.3">
      <c r="J3186">
        <f ca="1"/>
        <v>918</v>
      </c>
    </row>
    <row r="3187" spans="10:10" x14ac:dyDescent="0.3">
      <c r="J3187">
        <f ca="1"/>
        <v>45</v>
      </c>
    </row>
    <row r="3188" spans="10:10" x14ac:dyDescent="0.3">
      <c r="J3188">
        <f ca="1"/>
        <v>233</v>
      </c>
    </row>
    <row r="3189" spans="10:10" x14ac:dyDescent="0.3">
      <c r="J3189">
        <f ca="1"/>
        <v>248</v>
      </c>
    </row>
    <row r="3190" spans="10:10" x14ac:dyDescent="0.3">
      <c r="J3190">
        <f ca="1"/>
        <v>989</v>
      </c>
    </row>
    <row r="3191" spans="10:10" x14ac:dyDescent="0.3">
      <c r="J3191">
        <f ca="1"/>
        <v>850</v>
      </c>
    </row>
    <row r="3192" spans="10:10" x14ac:dyDescent="0.3">
      <c r="J3192">
        <f ca="1"/>
        <v>205</v>
      </c>
    </row>
    <row r="3193" spans="10:10" x14ac:dyDescent="0.3">
      <c r="J3193">
        <f ca="1"/>
        <v>251</v>
      </c>
    </row>
    <row r="3194" spans="10:10" x14ac:dyDescent="0.3">
      <c r="J3194">
        <f ca="1"/>
        <v>453</v>
      </c>
    </row>
    <row r="3195" spans="10:10" x14ac:dyDescent="0.3">
      <c r="J3195">
        <f ca="1"/>
        <v>241</v>
      </c>
    </row>
    <row r="3196" spans="10:10" x14ac:dyDescent="0.3">
      <c r="J3196">
        <f ca="1"/>
        <v>364</v>
      </c>
    </row>
    <row r="3197" spans="10:10" x14ac:dyDescent="0.3">
      <c r="J3197">
        <f ca="1"/>
        <v>311</v>
      </c>
    </row>
    <row r="3198" spans="10:10" x14ac:dyDescent="0.3">
      <c r="J3198">
        <f ca="1"/>
        <v>232</v>
      </c>
    </row>
    <row r="3199" spans="10:10" x14ac:dyDescent="0.3">
      <c r="J3199">
        <f ca="1"/>
        <v>814</v>
      </c>
    </row>
    <row r="3200" spans="10:10" x14ac:dyDescent="0.3">
      <c r="J3200">
        <f ca="1"/>
        <v>196</v>
      </c>
    </row>
    <row r="3201" spans="10:10" x14ac:dyDescent="0.3">
      <c r="J3201">
        <f ca="1"/>
        <v>920</v>
      </c>
    </row>
    <row r="3202" spans="10:10" x14ac:dyDescent="0.3">
      <c r="J3202">
        <f ca="1"/>
        <v>860</v>
      </c>
    </row>
    <row r="3203" spans="10:10" x14ac:dyDescent="0.3">
      <c r="J3203">
        <f ca="1"/>
        <v>613</v>
      </c>
    </row>
    <row r="3204" spans="10:10" x14ac:dyDescent="0.3">
      <c r="J3204">
        <f ca="1"/>
        <v>291</v>
      </c>
    </row>
    <row r="3205" spans="10:10" x14ac:dyDescent="0.3">
      <c r="J3205">
        <f ca="1"/>
        <v>952</v>
      </c>
    </row>
    <row r="3206" spans="10:10" x14ac:dyDescent="0.3">
      <c r="J3206">
        <f ca="1"/>
        <v>659</v>
      </c>
    </row>
    <row r="3207" spans="10:10" x14ac:dyDescent="0.3">
      <c r="J3207">
        <f ca="1"/>
        <v>115</v>
      </c>
    </row>
    <row r="3208" spans="10:10" x14ac:dyDescent="0.3">
      <c r="J3208">
        <f ca="1"/>
        <v>860</v>
      </c>
    </row>
    <row r="3209" spans="10:10" x14ac:dyDescent="0.3">
      <c r="J3209">
        <f ca="1"/>
        <v>38</v>
      </c>
    </row>
    <row r="3210" spans="10:10" x14ac:dyDescent="0.3">
      <c r="J3210">
        <f ca="1"/>
        <v>817</v>
      </c>
    </row>
    <row r="3211" spans="10:10" x14ac:dyDescent="0.3">
      <c r="J3211">
        <f ca="1"/>
        <v>722</v>
      </c>
    </row>
    <row r="3212" spans="10:10" x14ac:dyDescent="0.3">
      <c r="J3212">
        <f ca="1"/>
        <v>401</v>
      </c>
    </row>
    <row r="3213" spans="10:10" x14ac:dyDescent="0.3">
      <c r="J3213">
        <f ca="1"/>
        <v>133</v>
      </c>
    </row>
    <row r="3214" spans="10:10" x14ac:dyDescent="0.3">
      <c r="J3214">
        <f ca="1"/>
        <v>183</v>
      </c>
    </row>
    <row r="3215" spans="10:10" x14ac:dyDescent="0.3">
      <c r="J3215">
        <f ca="1"/>
        <v>915</v>
      </c>
    </row>
    <row r="3216" spans="10:10" x14ac:dyDescent="0.3">
      <c r="J3216">
        <f ca="1"/>
        <v>785</v>
      </c>
    </row>
    <row r="3217" spans="10:10" x14ac:dyDescent="0.3">
      <c r="J3217">
        <f ca="1"/>
        <v>111</v>
      </c>
    </row>
    <row r="3218" spans="10:10" x14ac:dyDescent="0.3">
      <c r="J3218">
        <f ca="1"/>
        <v>525</v>
      </c>
    </row>
    <row r="3219" spans="10:10" x14ac:dyDescent="0.3">
      <c r="J3219">
        <f ca="1"/>
        <v>29</v>
      </c>
    </row>
    <row r="3220" spans="10:10" x14ac:dyDescent="0.3">
      <c r="J3220">
        <f ca="1"/>
        <v>636</v>
      </c>
    </row>
    <row r="3221" spans="10:10" x14ac:dyDescent="0.3">
      <c r="J3221">
        <f ca="1"/>
        <v>136</v>
      </c>
    </row>
    <row r="3222" spans="10:10" x14ac:dyDescent="0.3">
      <c r="J3222">
        <f ca="1"/>
        <v>569</v>
      </c>
    </row>
    <row r="3223" spans="10:10" x14ac:dyDescent="0.3">
      <c r="J3223">
        <f ca="1"/>
        <v>567</v>
      </c>
    </row>
    <row r="3224" spans="10:10" x14ac:dyDescent="0.3">
      <c r="J3224">
        <f ca="1"/>
        <v>743</v>
      </c>
    </row>
    <row r="3225" spans="10:10" x14ac:dyDescent="0.3">
      <c r="J3225">
        <f ca="1"/>
        <v>916</v>
      </c>
    </row>
    <row r="3226" spans="10:10" x14ac:dyDescent="0.3">
      <c r="J3226">
        <f ca="1"/>
        <v>536</v>
      </c>
    </row>
    <row r="3227" spans="10:10" x14ac:dyDescent="0.3">
      <c r="J3227">
        <f ca="1"/>
        <v>562</v>
      </c>
    </row>
    <row r="3228" spans="10:10" x14ac:dyDescent="0.3">
      <c r="J3228">
        <f ca="1"/>
        <v>25</v>
      </c>
    </row>
    <row r="3229" spans="10:10" x14ac:dyDescent="0.3">
      <c r="J3229">
        <f ca="1"/>
        <v>347</v>
      </c>
    </row>
    <row r="3230" spans="10:10" x14ac:dyDescent="0.3">
      <c r="J3230">
        <f ca="1"/>
        <v>580</v>
      </c>
    </row>
    <row r="3231" spans="10:10" x14ac:dyDescent="0.3">
      <c r="J3231">
        <f ca="1"/>
        <v>91</v>
      </c>
    </row>
    <row r="3232" spans="10:10" x14ac:dyDescent="0.3">
      <c r="J3232">
        <f ca="1"/>
        <v>282</v>
      </c>
    </row>
    <row r="3233" spans="10:10" x14ac:dyDescent="0.3">
      <c r="J3233">
        <f ca="1"/>
        <v>308</v>
      </c>
    </row>
    <row r="3234" spans="10:10" x14ac:dyDescent="0.3">
      <c r="J3234">
        <f ca="1"/>
        <v>395</v>
      </c>
    </row>
    <row r="3235" spans="10:10" x14ac:dyDescent="0.3">
      <c r="J3235">
        <f ca="1"/>
        <v>738</v>
      </c>
    </row>
    <row r="3236" spans="10:10" x14ac:dyDescent="0.3">
      <c r="J3236">
        <f ca="1"/>
        <v>110</v>
      </c>
    </row>
    <row r="3237" spans="10:10" x14ac:dyDescent="0.3">
      <c r="J3237">
        <f ca="1"/>
        <v>513</v>
      </c>
    </row>
    <row r="3238" spans="10:10" x14ac:dyDescent="0.3">
      <c r="J3238">
        <f ca="1"/>
        <v>357</v>
      </c>
    </row>
    <row r="3239" spans="10:10" x14ac:dyDescent="0.3">
      <c r="J3239">
        <f ca="1"/>
        <v>855</v>
      </c>
    </row>
    <row r="3240" spans="10:10" x14ac:dyDescent="0.3">
      <c r="J3240">
        <f ca="1"/>
        <v>489</v>
      </c>
    </row>
    <row r="3241" spans="10:10" x14ac:dyDescent="0.3">
      <c r="J3241">
        <f ca="1"/>
        <v>720</v>
      </c>
    </row>
    <row r="3242" spans="10:10" x14ac:dyDescent="0.3">
      <c r="J3242">
        <f ca="1"/>
        <v>818</v>
      </c>
    </row>
    <row r="3243" spans="10:10" x14ac:dyDescent="0.3">
      <c r="J3243">
        <f ca="1"/>
        <v>34</v>
      </c>
    </row>
    <row r="3244" spans="10:10" x14ac:dyDescent="0.3">
      <c r="J3244">
        <f ca="1"/>
        <v>569</v>
      </c>
    </row>
    <row r="3245" spans="10:10" x14ac:dyDescent="0.3">
      <c r="J3245">
        <f ca="1"/>
        <v>796</v>
      </c>
    </row>
    <row r="3246" spans="10:10" x14ac:dyDescent="0.3">
      <c r="J3246">
        <f ca="1"/>
        <v>111</v>
      </c>
    </row>
    <row r="3247" spans="10:10" x14ac:dyDescent="0.3">
      <c r="J3247">
        <f ca="1"/>
        <v>954</v>
      </c>
    </row>
    <row r="3248" spans="10:10" x14ac:dyDescent="0.3">
      <c r="J3248">
        <f ca="1"/>
        <v>811</v>
      </c>
    </row>
    <row r="3249" spans="10:10" x14ac:dyDescent="0.3">
      <c r="J3249">
        <f ca="1"/>
        <v>210</v>
      </c>
    </row>
    <row r="3250" spans="10:10" x14ac:dyDescent="0.3">
      <c r="J3250">
        <f ca="1"/>
        <v>10</v>
      </c>
    </row>
    <row r="3251" spans="10:10" x14ac:dyDescent="0.3">
      <c r="J3251">
        <f ca="1"/>
        <v>34</v>
      </c>
    </row>
    <row r="3252" spans="10:10" x14ac:dyDescent="0.3">
      <c r="J3252">
        <f ca="1"/>
        <v>878</v>
      </c>
    </row>
    <row r="3253" spans="10:10" x14ac:dyDescent="0.3">
      <c r="J3253">
        <f ca="1"/>
        <v>816</v>
      </c>
    </row>
    <row r="3254" spans="10:10" x14ac:dyDescent="0.3">
      <c r="J3254">
        <f ca="1"/>
        <v>482</v>
      </c>
    </row>
    <row r="3255" spans="10:10" x14ac:dyDescent="0.3">
      <c r="J3255">
        <f ca="1"/>
        <v>81</v>
      </c>
    </row>
    <row r="3256" spans="10:10" x14ac:dyDescent="0.3">
      <c r="J3256">
        <f ca="1"/>
        <v>351</v>
      </c>
    </row>
    <row r="3257" spans="10:10" x14ac:dyDescent="0.3">
      <c r="J3257">
        <f ca="1"/>
        <v>502</v>
      </c>
    </row>
    <row r="3258" spans="10:10" x14ac:dyDescent="0.3">
      <c r="J3258">
        <f ca="1"/>
        <v>961</v>
      </c>
    </row>
    <row r="3259" spans="10:10" x14ac:dyDescent="0.3">
      <c r="J3259">
        <f ca="1"/>
        <v>114</v>
      </c>
    </row>
    <row r="3260" spans="10:10" x14ac:dyDescent="0.3">
      <c r="J3260">
        <f ca="1"/>
        <v>917</v>
      </c>
    </row>
    <row r="3261" spans="10:10" x14ac:dyDescent="0.3">
      <c r="J3261">
        <f ca="1"/>
        <v>816</v>
      </c>
    </row>
    <row r="3262" spans="10:10" x14ac:dyDescent="0.3">
      <c r="J3262">
        <f ca="1"/>
        <v>689</v>
      </c>
    </row>
    <row r="3263" spans="10:10" x14ac:dyDescent="0.3">
      <c r="J3263">
        <f ca="1"/>
        <v>309</v>
      </c>
    </row>
    <row r="3264" spans="10:10" x14ac:dyDescent="0.3">
      <c r="J3264">
        <f ca="1"/>
        <v>621</v>
      </c>
    </row>
    <row r="3265" spans="10:10" x14ac:dyDescent="0.3">
      <c r="J3265">
        <f ca="1"/>
        <v>917</v>
      </c>
    </row>
    <row r="3266" spans="10:10" x14ac:dyDescent="0.3">
      <c r="J3266">
        <f ca="1"/>
        <v>123</v>
      </c>
    </row>
    <row r="3267" spans="10:10" x14ac:dyDescent="0.3">
      <c r="J3267">
        <f ca="1"/>
        <v>497</v>
      </c>
    </row>
    <row r="3268" spans="10:10" x14ac:dyDescent="0.3">
      <c r="J3268">
        <f ca="1"/>
        <v>818</v>
      </c>
    </row>
    <row r="3269" spans="10:10" x14ac:dyDescent="0.3">
      <c r="J3269">
        <f ca="1"/>
        <v>463</v>
      </c>
    </row>
    <row r="3270" spans="10:10" x14ac:dyDescent="0.3">
      <c r="J3270">
        <f ca="1"/>
        <v>201</v>
      </c>
    </row>
    <row r="3271" spans="10:10" x14ac:dyDescent="0.3">
      <c r="J3271">
        <f ca="1"/>
        <v>547</v>
      </c>
    </row>
    <row r="3272" spans="10:10" x14ac:dyDescent="0.3">
      <c r="J3272">
        <f ca="1"/>
        <v>622</v>
      </c>
    </row>
    <row r="3273" spans="10:10" x14ac:dyDescent="0.3">
      <c r="J3273">
        <f ca="1"/>
        <v>915</v>
      </c>
    </row>
    <row r="3274" spans="10:10" x14ac:dyDescent="0.3">
      <c r="J3274">
        <f ca="1"/>
        <v>231</v>
      </c>
    </row>
    <row r="3275" spans="10:10" x14ac:dyDescent="0.3">
      <c r="J3275">
        <f ca="1"/>
        <v>346</v>
      </c>
    </row>
    <row r="3276" spans="10:10" x14ac:dyDescent="0.3">
      <c r="J3276">
        <f ca="1"/>
        <v>712</v>
      </c>
    </row>
    <row r="3277" spans="10:10" x14ac:dyDescent="0.3">
      <c r="J3277">
        <f ca="1"/>
        <v>375</v>
      </c>
    </row>
    <row r="3278" spans="10:10" x14ac:dyDescent="0.3">
      <c r="J3278">
        <f ca="1"/>
        <v>292</v>
      </c>
    </row>
    <row r="3279" spans="10:10" x14ac:dyDescent="0.3">
      <c r="J3279">
        <f ca="1"/>
        <v>954</v>
      </c>
    </row>
    <row r="3280" spans="10:10" x14ac:dyDescent="0.3">
      <c r="J3280">
        <f ca="1"/>
        <v>57</v>
      </c>
    </row>
    <row r="3281" spans="10:10" x14ac:dyDescent="0.3">
      <c r="J3281">
        <f ca="1"/>
        <v>491</v>
      </c>
    </row>
    <row r="3282" spans="10:10" x14ac:dyDescent="0.3">
      <c r="J3282">
        <f ca="1"/>
        <v>240</v>
      </c>
    </row>
    <row r="3283" spans="10:10" x14ac:dyDescent="0.3">
      <c r="J3283">
        <f ca="1"/>
        <v>216</v>
      </c>
    </row>
    <row r="3284" spans="10:10" x14ac:dyDescent="0.3">
      <c r="J3284">
        <f ca="1"/>
        <v>897</v>
      </c>
    </row>
    <row r="3285" spans="10:10" x14ac:dyDescent="0.3">
      <c r="J3285">
        <f ca="1"/>
        <v>672</v>
      </c>
    </row>
    <row r="3286" spans="10:10" x14ac:dyDescent="0.3">
      <c r="J3286">
        <f ca="1"/>
        <v>595</v>
      </c>
    </row>
    <row r="3287" spans="10:10" x14ac:dyDescent="0.3">
      <c r="J3287">
        <f ca="1"/>
        <v>228</v>
      </c>
    </row>
    <row r="3288" spans="10:10" x14ac:dyDescent="0.3">
      <c r="J3288">
        <f ca="1"/>
        <v>491</v>
      </c>
    </row>
    <row r="3289" spans="10:10" x14ac:dyDescent="0.3">
      <c r="J3289">
        <f ca="1"/>
        <v>900</v>
      </c>
    </row>
    <row r="3290" spans="10:10" x14ac:dyDescent="0.3">
      <c r="J3290">
        <f ca="1"/>
        <v>166</v>
      </c>
    </row>
    <row r="3291" spans="10:10" x14ac:dyDescent="0.3">
      <c r="J3291">
        <f ca="1"/>
        <v>640</v>
      </c>
    </row>
    <row r="3292" spans="10:10" x14ac:dyDescent="0.3">
      <c r="J3292">
        <f ca="1"/>
        <v>143</v>
      </c>
    </row>
    <row r="3293" spans="10:10" x14ac:dyDescent="0.3">
      <c r="J3293">
        <f ca="1"/>
        <v>427</v>
      </c>
    </row>
    <row r="3294" spans="10:10" x14ac:dyDescent="0.3">
      <c r="J3294">
        <f ca="1"/>
        <v>974</v>
      </c>
    </row>
    <row r="3295" spans="10:10" x14ac:dyDescent="0.3">
      <c r="J3295">
        <f ca="1"/>
        <v>373</v>
      </c>
    </row>
    <row r="3296" spans="10:10" x14ac:dyDescent="0.3">
      <c r="J3296">
        <f ca="1"/>
        <v>96</v>
      </c>
    </row>
    <row r="3297" spans="10:10" x14ac:dyDescent="0.3">
      <c r="J3297">
        <f ca="1"/>
        <v>514</v>
      </c>
    </row>
    <row r="3298" spans="10:10" x14ac:dyDescent="0.3">
      <c r="J3298">
        <f ca="1"/>
        <v>384</v>
      </c>
    </row>
    <row r="3299" spans="10:10" x14ac:dyDescent="0.3">
      <c r="J3299">
        <f ca="1"/>
        <v>879</v>
      </c>
    </row>
    <row r="3300" spans="10:10" x14ac:dyDescent="0.3">
      <c r="J3300">
        <f ca="1"/>
        <v>601</v>
      </c>
    </row>
    <row r="3301" spans="10:10" x14ac:dyDescent="0.3">
      <c r="J3301">
        <f ca="1"/>
        <v>433</v>
      </c>
    </row>
    <row r="3302" spans="10:10" x14ac:dyDescent="0.3">
      <c r="J3302">
        <f ca="1"/>
        <v>227</v>
      </c>
    </row>
    <row r="3303" spans="10:10" x14ac:dyDescent="0.3">
      <c r="J3303">
        <f ca="1"/>
        <v>80</v>
      </c>
    </row>
    <row r="3304" spans="10:10" x14ac:dyDescent="0.3">
      <c r="J3304">
        <f ca="1"/>
        <v>123</v>
      </c>
    </row>
    <row r="3305" spans="10:10" x14ac:dyDescent="0.3">
      <c r="J3305">
        <f ca="1"/>
        <v>806</v>
      </c>
    </row>
    <row r="3306" spans="10:10" x14ac:dyDescent="0.3">
      <c r="J3306">
        <f ca="1"/>
        <v>306</v>
      </c>
    </row>
    <row r="3307" spans="10:10" x14ac:dyDescent="0.3">
      <c r="J3307">
        <f ca="1"/>
        <v>530</v>
      </c>
    </row>
    <row r="3308" spans="10:10" x14ac:dyDescent="0.3">
      <c r="J3308">
        <f ca="1"/>
        <v>874</v>
      </c>
    </row>
    <row r="3309" spans="10:10" x14ac:dyDescent="0.3">
      <c r="J3309">
        <f ca="1"/>
        <v>536</v>
      </c>
    </row>
    <row r="3310" spans="10:10" x14ac:dyDescent="0.3">
      <c r="J3310">
        <f ca="1"/>
        <v>629</v>
      </c>
    </row>
    <row r="3311" spans="10:10" x14ac:dyDescent="0.3">
      <c r="J3311">
        <f ca="1"/>
        <v>579</v>
      </c>
    </row>
    <row r="3312" spans="10:10" x14ac:dyDescent="0.3">
      <c r="J3312">
        <f ca="1"/>
        <v>37</v>
      </c>
    </row>
    <row r="3313" spans="10:10" x14ac:dyDescent="0.3">
      <c r="J3313">
        <f ca="1"/>
        <v>88</v>
      </c>
    </row>
    <row r="3314" spans="10:10" x14ac:dyDescent="0.3">
      <c r="J3314">
        <f ca="1"/>
        <v>975</v>
      </c>
    </row>
    <row r="3315" spans="10:10" x14ac:dyDescent="0.3">
      <c r="J3315">
        <f ca="1"/>
        <v>205</v>
      </c>
    </row>
    <row r="3316" spans="10:10" x14ac:dyDescent="0.3">
      <c r="J3316">
        <f ca="1"/>
        <v>449</v>
      </c>
    </row>
    <row r="3317" spans="10:10" x14ac:dyDescent="0.3">
      <c r="J3317">
        <f ca="1"/>
        <v>871</v>
      </c>
    </row>
    <row r="3318" spans="10:10" x14ac:dyDescent="0.3">
      <c r="J3318">
        <f ca="1"/>
        <v>693</v>
      </c>
    </row>
    <row r="3319" spans="10:10" x14ac:dyDescent="0.3">
      <c r="J3319">
        <f ca="1"/>
        <v>451</v>
      </c>
    </row>
    <row r="3320" spans="10:10" x14ac:dyDescent="0.3">
      <c r="J3320">
        <f ca="1"/>
        <v>444</v>
      </c>
    </row>
    <row r="3321" spans="10:10" x14ac:dyDescent="0.3">
      <c r="J3321">
        <f ca="1"/>
        <v>831</v>
      </c>
    </row>
    <row r="3322" spans="10:10" x14ac:dyDescent="0.3">
      <c r="J3322">
        <f ca="1"/>
        <v>9</v>
      </c>
    </row>
    <row r="3323" spans="10:10" x14ac:dyDescent="0.3">
      <c r="J3323">
        <f ca="1"/>
        <v>455</v>
      </c>
    </row>
    <row r="3324" spans="10:10" x14ac:dyDescent="0.3">
      <c r="J3324">
        <f ca="1"/>
        <v>732</v>
      </c>
    </row>
    <row r="3325" spans="10:10" x14ac:dyDescent="0.3">
      <c r="J3325">
        <f ca="1"/>
        <v>156</v>
      </c>
    </row>
    <row r="3326" spans="10:10" x14ac:dyDescent="0.3">
      <c r="J3326">
        <f ca="1"/>
        <v>463</v>
      </c>
    </row>
    <row r="3327" spans="10:10" x14ac:dyDescent="0.3">
      <c r="J3327">
        <f ca="1"/>
        <v>248</v>
      </c>
    </row>
    <row r="3328" spans="10:10" x14ac:dyDescent="0.3">
      <c r="J3328">
        <f ca="1"/>
        <v>460</v>
      </c>
    </row>
    <row r="3329" spans="10:10" x14ac:dyDescent="0.3">
      <c r="J3329">
        <f ca="1"/>
        <v>106</v>
      </c>
    </row>
    <row r="3330" spans="10:10" x14ac:dyDescent="0.3">
      <c r="J3330">
        <f ca="1"/>
        <v>346</v>
      </c>
    </row>
    <row r="3331" spans="10:10" x14ac:dyDescent="0.3">
      <c r="J3331">
        <f ca="1"/>
        <v>120</v>
      </c>
    </row>
    <row r="3332" spans="10:10" x14ac:dyDescent="0.3">
      <c r="J3332">
        <f ca="1"/>
        <v>334</v>
      </c>
    </row>
    <row r="3333" spans="10:10" x14ac:dyDescent="0.3">
      <c r="J3333">
        <f ca="1"/>
        <v>816</v>
      </c>
    </row>
    <row r="3334" spans="10:10" x14ac:dyDescent="0.3">
      <c r="J3334">
        <f ca="1"/>
        <v>258</v>
      </c>
    </row>
    <row r="3335" spans="10:10" x14ac:dyDescent="0.3">
      <c r="J3335">
        <f ca="1"/>
        <v>588</v>
      </c>
    </row>
    <row r="3336" spans="10:10" x14ac:dyDescent="0.3">
      <c r="J3336">
        <f ca="1"/>
        <v>433</v>
      </c>
    </row>
    <row r="3337" spans="10:10" x14ac:dyDescent="0.3">
      <c r="J3337">
        <f ca="1"/>
        <v>873</v>
      </c>
    </row>
    <row r="3338" spans="10:10" x14ac:dyDescent="0.3">
      <c r="J3338">
        <f ca="1"/>
        <v>713</v>
      </c>
    </row>
    <row r="3339" spans="10:10" x14ac:dyDescent="0.3">
      <c r="J3339">
        <f ca="1"/>
        <v>525</v>
      </c>
    </row>
    <row r="3340" spans="10:10" x14ac:dyDescent="0.3">
      <c r="J3340">
        <f ca="1"/>
        <v>939</v>
      </c>
    </row>
    <row r="3341" spans="10:10" x14ac:dyDescent="0.3">
      <c r="J3341">
        <f ca="1"/>
        <v>827</v>
      </c>
    </row>
    <row r="3342" spans="10:10" x14ac:dyDescent="0.3">
      <c r="J3342">
        <f ca="1"/>
        <v>955</v>
      </c>
    </row>
    <row r="3343" spans="10:10" x14ac:dyDescent="0.3">
      <c r="J3343">
        <f ca="1"/>
        <v>578</v>
      </c>
    </row>
    <row r="3344" spans="10:10" x14ac:dyDescent="0.3">
      <c r="J3344">
        <f ca="1"/>
        <v>744</v>
      </c>
    </row>
    <row r="3345" spans="10:10" x14ac:dyDescent="0.3">
      <c r="J3345">
        <f ca="1"/>
        <v>965</v>
      </c>
    </row>
    <row r="3346" spans="10:10" x14ac:dyDescent="0.3">
      <c r="J3346">
        <f ca="1"/>
        <v>225</v>
      </c>
    </row>
    <row r="3347" spans="10:10" x14ac:dyDescent="0.3">
      <c r="J3347">
        <f ca="1"/>
        <v>497</v>
      </c>
    </row>
    <row r="3348" spans="10:10" x14ac:dyDescent="0.3">
      <c r="J3348">
        <f ca="1"/>
        <v>683</v>
      </c>
    </row>
    <row r="3349" spans="10:10" x14ac:dyDescent="0.3">
      <c r="J3349">
        <f ca="1"/>
        <v>682</v>
      </c>
    </row>
    <row r="3350" spans="10:10" x14ac:dyDescent="0.3">
      <c r="J3350">
        <f ca="1"/>
        <v>938</v>
      </c>
    </row>
    <row r="3351" spans="10:10" x14ac:dyDescent="0.3">
      <c r="J3351">
        <f ca="1"/>
        <v>206</v>
      </c>
    </row>
    <row r="3352" spans="10:10" x14ac:dyDescent="0.3">
      <c r="J3352">
        <f ca="1"/>
        <v>628</v>
      </c>
    </row>
    <row r="3353" spans="10:10" x14ac:dyDescent="0.3">
      <c r="J3353">
        <f ca="1"/>
        <v>551</v>
      </c>
    </row>
    <row r="3354" spans="10:10" x14ac:dyDescent="0.3">
      <c r="J3354">
        <f ca="1"/>
        <v>307</v>
      </c>
    </row>
    <row r="3355" spans="10:10" x14ac:dyDescent="0.3">
      <c r="J3355">
        <f ca="1"/>
        <v>163</v>
      </c>
    </row>
    <row r="3356" spans="10:10" x14ac:dyDescent="0.3">
      <c r="J3356">
        <f ca="1"/>
        <v>516</v>
      </c>
    </row>
    <row r="3357" spans="10:10" x14ac:dyDescent="0.3">
      <c r="J3357">
        <f ca="1"/>
        <v>898</v>
      </c>
    </row>
    <row r="3358" spans="10:10" x14ac:dyDescent="0.3">
      <c r="J3358">
        <f ca="1"/>
        <v>424</v>
      </c>
    </row>
    <row r="3359" spans="10:10" x14ac:dyDescent="0.3">
      <c r="J3359">
        <f ca="1"/>
        <v>413</v>
      </c>
    </row>
    <row r="3360" spans="10:10" x14ac:dyDescent="0.3">
      <c r="J3360">
        <f ca="1"/>
        <v>67</v>
      </c>
    </row>
    <row r="3361" spans="10:10" x14ac:dyDescent="0.3">
      <c r="J3361">
        <f ca="1"/>
        <v>997</v>
      </c>
    </row>
    <row r="3362" spans="10:10" x14ac:dyDescent="0.3">
      <c r="J3362">
        <f ca="1"/>
        <v>365</v>
      </c>
    </row>
    <row r="3363" spans="10:10" x14ac:dyDescent="0.3">
      <c r="J3363">
        <f ca="1"/>
        <v>447</v>
      </c>
    </row>
    <row r="3364" spans="10:10" x14ac:dyDescent="0.3">
      <c r="J3364">
        <f ca="1"/>
        <v>230</v>
      </c>
    </row>
    <row r="3365" spans="10:10" x14ac:dyDescent="0.3">
      <c r="J3365">
        <f ca="1"/>
        <v>244</v>
      </c>
    </row>
    <row r="3366" spans="10:10" x14ac:dyDescent="0.3">
      <c r="J3366">
        <f ca="1"/>
        <v>134</v>
      </c>
    </row>
    <row r="3367" spans="10:10" x14ac:dyDescent="0.3">
      <c r="J3367">
        <f ca="1"/>
        <v>110</v>
      </c>
    </row>
    <row r="3368" spans="10:10" x14ac:dyDescent="0.3">
      <c r="J3368">
        <f ca="1"/>
        <v>302</v>
      </c>
    </row>
    <row r="3369" spans="10:10" x14ac:dyDescent="0.3">
      <c r="J3369">
        <f ca="1"/>
        <v>79</v>
      </c>
    </row>
    <row r="3370" spans="10:10" x14ac:dyDescent="0.3">
      <c r="J3370">
        <f ca="1"/>
        <v>663</v>
      </c>
    </row>
    <row r="3371" spans="10:10" x14ac:dyDescent="0.3">
      <c r="J3371">
        <f ca="1"/>
        <v>877</v>
      </c>
    </row>
    <row r="3372" spans="10:10" x14ac:dyDescent="0.3">
      <c r="J3372">
        <f ca="1"/>
        <v>940</v>
      </c>
    </row>
    <row r="3373" spans="10:10" x14ac:dyDescent="0.3">
      <c r="J3373">
        <f ca="1"/>
        <v>734</v>
      </c>
    </row>
    <row r="3374" spans="10:10" x14ac:dyDescent="0.3">
      <c r="J3374">
        <f ca="1"/>
        <v>991</v>
      </c>
    </row>
    <row r="3375" spans="10:10" x14ac:dyDescent="0.3">
      <c r="J3375">
        <f ca="1"/>
        <v>833</v>
      </c>
    </row>
    <row r="3376" spans="10:10" x14ac:dyDescent="0.3">
      <c r="J3376">
        <f ca="1"/>
        <v>526</v>
      </c>
    </row>
    <row r="3377" spans="10:10" x14ac:dyDescent="0.3">
      <c r="J3377">
        <f ca="1"/>
        <v>814</v>
      </c>
    </row>
    <row r="3378" spans="10:10" x14ac:dyDescent="0.3">
      <c r="J3378">
        <f ca="1"/>
        <v>430</v>
      </c>
    </row>
    <row r="3379" spans="10:10" x14ac:dyDescent="0.3">
      <c r="J3379">
        <f ca="1"/>
        <v>250</v>
      </c>
    </row>
    <row r="3380" spans="10:10" x14ac:dyDescent="0.3">
      <c r="J3380">
        <f ca="1"/>
        <v>811</v>
      </c>
    </row>
    <row r="3381" spans="10:10" x14ac:dyDescent="0.3">
      <c r="J3381">
        <f ca="1"/>
        <v>406</v>
      </c>
    </row>
    <row r="3382" spans="10:10" x14ac:dyDescent="0.3">
      <c r="J3382">
        <f ca="1"/>
        <v>639</v>
      </c>
    </row>
    <row r="3383" spans="10:10" x14ac:dyDescent="0.3">
      <c r="J3383">
        <f ca="1"/>
        <v>994</v>
      </c>
    </row>
    <row r="3384" spans="10:10" x14ac:dyDescent="0.3">
      <c r="J3384">
        <f ca="1"/>
        <v>448</v>
      </c>
    </row>
    <row r="3385" spans="10:10" x14ac:dyDescent="0.3">
      <c r="J3385">
        <f ca="1"/>
        <v>407</v>
      </c>
    </row>
    <row r="3386" spans="10:10" x14ac:dyDescent="0.3">
      <c r="J3386">
        <f ca="1"/>
        <v>439</v>
      </c>
    </row>
    <row r="3387" spans="10:10" x14ac:dyDescent="0.3">
      <c r="J3387">
        <f ca="1"/>
        <v>672</v>
      </c>
    </row>
    <row r="3388" spans="10:10" x14ac:dyDescent="0.3">
      <c r="J3388">
        <f ca="1"/>
        <v>46</v>
      </c>
    </row>
    <row r="3389" spans="10:10" x14ac:dyDescent="0.3">
      <c r="J3389">
        <f ca="1"/>
        <v>575</v>
      </c>
    </row>
    <row r="3390" spans="10:10" x14ac:dyDescent="0.3">
      <c r="J3390">
        <f ca="1"/>
        <v>236</v>
      </c>
    </row>
    <row r="3391" spans="10:10" x14ac:dyDescent="0.3">
      <c r="J3391">
        <f ca="1"/>
        <v>451</v>
      </c>
    </row>
    <row r="3392" spans="10:10" x14ac:dyDescent="0.3">
      <c r="J3392">
        <f ca="1"/>
        <v>723</v>
      </c>
    </row>
    <row r="3393" spans="10:10" x14ac:dyDescent="0.3">
      <c r="J3393">
        <f ca="1"/>
        <v>728</v>
      </c>
    </row>
    <row r="3394" spans="10:10" x14ac:dyDescent="0.3">
      <c r="J3394">
        <f ca="1"/>
        <v>438</v>
      </c>
    </row>
    <row r="3395" spans="10:10" x14ac:dyDescent="0.3">
      <c r="J3395">
        <f ca="1"/>
        <v>668</v>
      </c>
    </row>
    <row r="3396" spans="10:10" x14ac:dyDescent="0.3">
      <c r="J3396">
        <f ca="1"/>
        <v>560</v>
      </c>
    </row>
    <row r="3397" spans="10:10" x14ac:dyDescent="0.3">
      <c r="J3397">
        <f ca="1"/>
        <v>77</v>
      </c>
    </row>
    <row r="3398" spans="10:10" x14ac:dyDescent="0.3">
      <c r="J3398">
        <f ca="1"/>
        <v>620</v>
      </c>
    </row>
    <row r="3399" spans="10:10" x14ac:dyDescent="0.3">
      <c r="J3399">
        <f ca="1"/>
        <v>726</v>
      </c>
    </row>
    <row r="3400" spans="10:10" x14ac:dyDescent="0.3">
      <c r="J3400">
        <f ca="1"/>
        <v>29</v>
      </c>
    </row>
    <row r="3401" spans="10:10" x14ac:dyDescent="0.3">
      <c r="J3401">
        <f ca="1"/>
        <v>911</v>
      </c>
    </row>
    <row r="3402" spans="10:10" x14ac:dyDescent="0.3">
      <c r="J3402">
        <f ca="1"/>
        <v>735</v>
      </c>
    </row>
    <row r="3403" spans="10:10" x14ac:dyDescent="0.3">
      <c r="J3403">
        <f ca="1"/>
        <v>2</v>
      </c>
    </row>
    <row r="3404" spans="10:10" x14ac:dyDescent="0.3">
      <c r="J3404">
        <f ca="1"/>
        <v>674</v>
      </c>
    </row>
    <row r="3405" spans="10:10" x14ac:dyDescent="0.3">
      <c r="J3405">
        <f ca="1"/>
        <v>667</v>
      </c>
    </row>
    <row r="3406" spans="10:10" x14ac:dyDescent="0.3">
      <c r="J3406">
        <f ca="1"/>
        <v>764</v>
      </c>
    </row>
    <row r="3407" spans="10:10" x14ac:dyDescent="0.3">
      <c r="J3407">
        <f ca="1"/>
        <v>999</v>
      </c>
    </row>
    <row r="3408" spans="10:10" x14ac:dyDescent="0.3">
      <c r="J3408">
        <f ca="1"/>
        <v>795</v>
      </c>
    </row>
    <row r="3409" spans="10:10" x14ac:dyDescent="0.3">
      <c r="J3409">
        <f ca="1"/>
        <v>370</v>
      </c>
    </row>
    <row r="3410" spans="10:10" x14ac:dyDescent="0.3">
      <c r="J3410">
        <f ca="1"/>
        <v>507</v>
      </c>
    </row>
    <row r="3411" spans="10:10" x14ac:dyDescent="0.3">
      <c r="J3411">
        <f ca="1"/>
        <v>935</v>
      </c>
    </row>
    <row r="3412" spans="10:10" x14ac:dyDescent="0.3">
      <c r="J3412">
        <f ca="1"/>
        <v>606</v>
      </c>
    </row>
    <row r="3413" spans="10:10" x14ac:dyDescent="0.3">
      <c r="J3413">
        <f ca="1"/>
        <v>638</v>
      </c>
    </row>
    <row r="3414" spans="10:10" x14ac:dyDescent="0.3">
      <c r="J3414">
        <f ca="1"/>
        <v>649</v>
      </c>
    </row>
    <row r="3415" spans="10:10" x14ac:dyDescent="0.3">
      <c r="J3415">
        <f ca="1"/>
        <v>628</v>
      </c>
    </row>
    <row r="3416" spans="10:10" x14ac:dyDescent="0.3">
      <c r="J3416">
        <f ca="1"/>
        <v>552</v>
      </c>
    </row>
    <row r="3417" spans="10:10" x14ac:dyDescent="0.3">
      <c r="J3417">
        <f ca="1"/>
        <v>559</v>
      </c>
    </row>
    <row r="3418" spans="10:10" x14ac:dyDescent="0.3">
      <c r="J3418">
        <f ca="1"/>
        <v>749</v>
      </c>
    </row>
    <row r="3419" spans="10:10" x14ac:dyDescent="0.3">
      <c r="J3419">
        <f ca="1"/>
        <v>353</v>
      </c>
    </row>
    <row r="3420" spans="10:10" x14ac:dyDescent="0.3">
      <c r="J3420">
        <f ca="1"/>
        <v>839</v>
      </c>
    </row>
    <row r="3421" spans="10:10" x14ac:dyDescent="0.3">
      <c r="J3421">
        <f ca="1"/>
        <v>511</v>
      </c>
    </row>
    <row r="3422" spans="10:10" x14ac:dyDescent="0.3">
      <c r="J3422">
        <f ca="1"/>
        <v>963</v>
      </c>
    </row>
    <row r="3423" spans="10:10" x14ac:dyDescent="0.3">
      <c r="J3423">
        <f ca="1"/>
        <v>275</v>
      </c>
    </row>
    <row r="3424" spans="10:10" x14ac:dyDescent="0.3">
      <c r="J3424">
        <f ca="1"/>
        <v>24</v>
      </c>
    </row>
    <row r="3425" spans="10:10" x14ac:dyDescent="0.3">
      <c r="J3425">
        <f ca="1"/>
        <v>185</v>
      </c>
    </row>
    <row r="3426" spans="10:10" x14ac:dyDescent="0.3">
      <c r="J3426">
        <f ca="1"/>
        <v>430</v>
      </c>
    </row>
    <row r="3427" spans="10:10" x14ac:dyDescent="0.3">
      <c r="J3427">
        <f ca="1"/>
        <v>795</v>
      </c>
    </row>
    <row r="3428" spans="10:10" x14ac:dyDescent="0.3">
      <c r="J3428">
        <f ca="1"/>
        <v>665</v>
      </c>
    </row>
    <row r="3429" spans="10:10" x14ac:dyDescent="0.3">
      <c r="J3429">
        <f ca="1"/>
        <v>686</v>
      </c>
    </row>
    <row r="3430" spans="10:10" x14ac:dyDescent="0.3">
      <c r="J3430">
        <f ca="1"/>
        <v>540</v>
      </c>
    </row>
    <row r="3431" spans="10:10" x14ac:dyDescent="0.3">
      <c r="J3431">
        <f ca="1"/>
        <v>528</v>
      </c>
    </row>
    <row r="3432" spans="10:10" x14ac:dyDescent="0.3">
      <c r="J3432">
        <f ca="1"/>
        <v>783</v>
      </c>
    </row>
    <row r="3433" spans="10:10" x14ac:dyDescent="0.3">
      <c r="J3433">
        <f ca="1"/>
        <v>133</v>
      </c>
    </row>
    <row r="3434" spans="10:10" x14ac:dyDescent="0.3">
      <c r="J3434">
        <f ca="1"/>
        <v>436</v>
      </c>
    </row>
    <row r="3435" spans="10:10" x14ac:dyDescent="0.3">
      <c r="J3435">
        <f ca="1"/>
        <v>326</v>
      </c>
    </row>
    <row r="3436" spans="10:10" x14ac:dyDescent="0.3">
      <c r="J3436">
        <f ca="1"/>
        <v>931</v>
      </c>
    </row>
    <row r="3437" spans="10:10" x14ac:dyDescent="0.3">
      <c r="J3437">
        <f ca="1"/>
        <v>817</v>
      </c>
    </row>
    <row r="3438" spans="10:10" x14ac:dyDescent="0.3">
      <c r="J3438">
        <f ca="1"/>
        <v>984</v>
      </c>
    </row>
    <row r="3439" spans="10:10" x14ac:dyDescent="0.3">
      <c r="J3439">
        <f ca="1"/>
        <v>468</v>
      </c>
    </row>
    <row r="3440" spans="10:10" x14ac:dyDescent="0.3">
      <c r="J3440">
        <f ca="1"/>
        <v>325</v>
      </c>
    </row>
    <row r="3441" spans="10:10" x14ac:dyDescent="0.3">
      <c r="J3441">
        <f ca="1"/>
        <v>385</v>
      </c>
    </row>
    <row r="3442" spans="10:10" x14ac:dyDescent="0.3">
      <c r="J3442">
        <f ca="1"/>
        <v>742</v>
      </c>
    </row>
    <row r="3443" spans="10:10" x14ac:dyDescent="0.3">
      <c r="J3443">
        <f ca="1"/>
        <v>536</v>
      </c>
    </row>
    <row r="3444" spans="10:10" x14ac:dyDescent="0.3">
      <c r="J3444">
        <f ca="1"/>
        <v>513</v>
      </c>
    </row>
    <row r="3445" spans="10:10" x14ac:dyDescent="0.3">
      <c r="J3445">
        <f ca="1"/>
        <v>297</v>
      </c>
    </row>
    <row r="3446" spans="10:10" x14ac:dyDescent="0.3">
      <c r="J3446">
        <f ca="1"/>
        <v>223</v>
      </c>
    </row>
    <row r="3447" spans="10:10" x14ac:dyDescent="0.3">
      <c r="J3447">
        <f ca="1"/>
        <v>630</v>
      </c>
    </row>
    <row r="3448" spans="10:10" x14ac:dyDescent="0.3">
      <c r="J3448">
        <f ca="1"/>
        <v>278</v>
      </c>
    </row>
    <row r="3449" spans="10:10" x14ac:dyDescent="0.3">
      <c r="J3449">
        <f ca="1"/>
        <v>871</v>
      </c>
    </row>
    <row r="3450" spans="10:10" x14ac:dyDescent="0.3">
      <c r="J3450">
        <f ca="1"/>
        <v>534</v>
      </c>
    </row>
    <row r="3451" spans="10:10" x14ac:dyDescent="0.3">
      <c r="J3451">
        <f ca="1"/>
        <v>59</v>
      </c>
    </row>
    <row r="3452" spans="10:10" x14ac:dyDescent="0.3">
      <c r="J3452">
        <f ca="1"/>
        <v>829</v>
      </c>
    </row>
    <row r="3453" spans="10:10" x14ac:dyDescent="0.3">
      <c r="J3453">
        <f ca="1"/>
        <v>227</v>
      </c>
    </row>
    <row r="3454" spans="10:10" x14ac:dyDescent="0.3">
      <c r="J3454">
        <f ca="1"/>
        <v>37</v>
      </c>
    </row>
    <row r="3455" spans="10:10" x14ac:dyDescent="0.3">
      <c r="J3455">
        <f ca="1"/>
        <v>315</v>
      </c>
    </row>
    <row r="3456" spans="10:10" x14ac:dyDescent="0.3">
      <c r="J3456">
        <f ca="1"/>
        <v>541</v>
      </c>
    </row>
    <row r="3457" spans="10:10" x14ac:dyDescent="0.3">
      <c r="J3457">
        <f ca="1"/>
        <v>254</v>
      </c>
    </row>
    <row r="3458" spans="10:10" x14ac:dyDescent="0.3">
      <c r="J3458">
        <f ca="1"/>
        <v>674</v>
      </c>
    </row>
    <row r="3459" spans="10:10" x14ac:dyDescent="0.3">
      <c r="J3459">
        <f ca="1"/>
        <v>584</v>
      </c>
    </row>
    <row r="3460" spans="10:10" x14ac:dyDescent="0.3">
      <c r="J3460">
        <f ca="1"/>
        <v>424</v>
      </c>
    </row>
    <row r="3461" spans="10:10" x14ac:dyDescent="0.3">
      <c r="J3461">
        <f ca="1"/>
        <v>300</v>
      </c>
    </row>
    <row r="3462" spans="10:10" x14ac:dyDescent="0.3">
      <c r="J3462">
        <f ca="1"/>
        <v>343</v>
      </c>
    </row>
    <row r="3463" spans="10:10" x14ac:dyDescent="0.3">
      <c r="J3463">
        <f ca="1"/>
        <v>982</v>
      </c>
    </row>
    <row r="3464" spans="10:10" x14ac:dyDescent="0.3">
      <c r="J3464">
        <f ca="1"/>
        <v>514</v>
      </c>
    </row>
    <row r="3465" spans="10:10" x14ac:dyDescent="0.3">
      <c r="J3465">
        <f ca="1"/>
        <v>898</v>
      </c>
    </row>
    <row r="3466" spans="10:10" x14ac:dyDescent="0.3">
      <c r="J3466">
        <f ca="1"/>
        <v>168</v>
      </c>
    </row>
    <row r="3467" spans="10:10" x14ac:dyDescent="0.3">
      <c r="J3467">
        <f ca="1"/>
        <v>729</v>
      </c>
    </row>
    <row r="3468" spans="10:10" x14ac:dyDescent="0.3">
      <c r="J3468">
        <f ca="1"/>
        <v>585</v>
      </c>
    </row>
    <row r="3469" spans="10:10" x14ac:dyDescent="0.3">
      <c r="J3469">
        <f ca="1"/>
        <v>104</v>
      </c>
    </row>
    <row r="3470" spans="10:10" x14ac:dyDescent="0.3">
      <c r="J3470">
        <f ca="1"/>
        <v>591</v>
      </c>
    </row>
    <row r="3471" spans="10:10" x14ac:dyDescent="0.3">
      <c r="J3471">
        <f ca="1"/>
        <v>90</v>
      </c>
    </row>
    <row r="3472" spans="10:10" x14ac:dyDescent="0.3">
      <c r="J3472">
        <f ca="1"/>
        <v>485</v>
      </c>
    </row>
    <row r="3473" spans="10:10" x14ac:dyDescent="0.3">
      <c r="J3473">
        <f ca="1"/>
        <v>503</v>
      </c>
    </row>
    <row r="3474" spans="10:10" x14ac:dyDescent="0.3">
      <c r="J3474">
        <f ca="1"/>
        <v>452</v>
      </c>
    </row>
    <row r="3475" spans="10:10" x14ac:dyDescent="0.3">
      <c r="J3475">
        <f ca="1"/>
        <v>423</v>
      </c>
    </row>
    <row r="3476" spans="10:10" x14ac:dyDescent="0.3">
      <c r="J3476">
        <f ca="1"/>
        <v>956</v>
      </c>
    </row>
    <row r="3477" spans="10:10" x14ac:dyDescent="0.3">
      <c r="J3477">
        <f ca="1"/>
        <v>643</v>
      </c>
    </row>
    <row r="3478" spans="10:10" x14ac:dyDescent="0.3">
      <c r="J3478">
        <f ca="1"/>
        <v>603</v>
      </c>
    </row>
    <row r="3479" spans="10:10" x14ac:dyDescent="0.3">
      <c r="J3479">
        <f ca="1"/>
        <v>123</v>
      </c>
    </row>
    <row r="3480" spans="10:10" x14ac:dyDescent="0.3">
      <c r="J3480">
        <f ca="1"/>
        <v>942</v>
      </c>
    </row>
    <row r="3481" spans="10:10" x14ac:dyDescent="0.3">
      <c r="J3481">
        <f ca="1"/>
        <v>204</v>
      </c>
    </row>
    <row r="3482" spans="10:10" x14ac:dyDescent="0.3">
      <c r="J3482">
        <f ca="1"/>
        <v>596</v>
      </c>
    </row>
    <row r="3483" spans="10:10" x14ac:dyDescent="0.3">
      <c r="J3483">
        <f ca="1"/>
        <v>578</v>
      </c>
    </row>
    <row r="3484" spans="10:10" x14ac:dyDescent="0.3">
      <c r="J3484">
        <f ca="1"/>
        <v>952</v>
      </c>
    </row>
    <row r="3485" spans="10:10" x14ac:dyDescent="0.3">
      <c r="J3485">
        <f ca="1"/>
        <v>907</v>
      </c>
    </row>
    <row r="3486" spans="10:10" x14ac:dyDescent="0.3">
      <c r="J3486">
        <f ca="1"/>
        <v>723</v>
      </c>
    </row>
    <row r="3487" spans="10:10" x14ac:dyDescent="0.3">
      <c r="J3487">
        <f ca="1"/>
        <v>703</v>
      </c>
    </row>
    <row r="3488" spans="10:10" x14ac:dyDescent="0.3">
      <c r="J3488">
        <f ca="1"/>
        <v>383</v>
      </c>
    </row>
    <row r="3489" spans="10:10" x14ac:dyDescent="0.3">
      <c r="J3489">
        <f ca="1"/>
        <v>358</v>
      </c>
    </row>
    <row r="3490" spans="10:10" x14ac:dyDescent="0.3">
      <c r="J3490">
        <f ca="1"/>
        <v>268</v>
      </c>
    </row>
    <row r="3491" spans="10:10" x14ac:dyDescent="0.3">
      <c r="J3491">
        <f ca="1"/>
        <v>970</v>
      </c>
    </row>
    <row r="3492" spans="10:10" x14ac:dyDescent="0.3">
      <c r="J3492">
        <f ca="1"/>
        <v>153</v>
      </c>
    </row>
    <row r="3493" spans="10:10" x14ac:dyDescent="0.3">
      <c r="J3493">
        <f ca="1"/>
        <v>903</v>
      </c>
    </row>
    <row r="3494" spans="10:10" x14ac:dyDescent="0.3">
      <c r="J3494">
        <f ca="1"/>
        <v>394</v>
      </c>
    </row>
    <row r="3495" spans="10:10" x14ac:dyDescent="0.3">
      <c r="J3495">
        <f ca="1"/>
        <v>414</v>
      </c>
    </row>
    <row r="3496" spans="10:10" x14ac:dyDescent="0.3">
      <c r="J3496">
        <f ca="1"/>
        <v>272</v>
      </c>
    </row>
    <row r="3497" spans="10:10" x14ac:dyDescent="0.3">
      <c r="J3497">
        <f ca="1"/>
        <v>16</v>
      </c>
    </row>
    <row r="3498" spans="10:10" x14ac:dyDescent="0.3">
      <c r="J3498">
        <f ca="1"/>
        <v>787</v>
      </c>
    </row>
    <row r="3499" spans="10:10" x14ac:dyDescent="0.3">
      <c r="J3499">
        <f ca="1"/>
        <v>34</v>
      </c>
    </row>
    <row r="3500" spans="10:10" x14ac:dyDescent="0.3">
      <c r="J3500">
        <f ca="1"/>
        <v>735</v>
      </c>
    </row>
    <row r="3501" spans="10:10" x14ac:dyDescent="0.3">
      <c r="J3501">
        <f ca="1"/>
        <v>635</v>
      </c>
    </row>
    <row r="3502" spans="10:10" x14ac:dyDescent="0.3">
      <c r="J3502">
        <f ca="1"/>
        <v>758</v>
      </c>
    </row>
    <row r="3503" spans="10:10" x14ac:dyDescent="0.3">
      <c r="J3503">
        <f ca="1"/>
        <v>899</v>
      </c>
    </row>
    <row r="3504" spans="10:10" x14ac:dyDescent="0.3">
      <c r="J3504">
        <f ca="1"/>
        <v>925</v>
      </c>
    </row>
    <row r="3505" spans="10:10" x14ac:dyDescent="0.3">
      <c r="J3505">
        <f ca="1"/>
        <v>152</v>
      </c>
    </row>
    <row r="3506" spans="10:10" x14ac:dyDescent="0.3">
      <c r="J3506">
        <f ca="1"/>
        <v>60</v>
      </c>
    </row>
    <row r="3507" spans="10:10" x14ac:dyDescent="0.3">
      <c r="J3507">
        <f ca="1"/>
        <v>601</v>
      </c>
    </row>
    <row r="3508" spans="10:10" x14ac:dyDescent="0.3">
      <c r="J3508">
        <f ca="1"/>
        <v>525</v>
      </c>
    </row>
    <row r="3509" spans="10:10" x14ac:dyDescent="0.3">
      <c r="J3509">
        <f ca="1"/>
        <v>669</v>
      </c>
    </row>
    <row r="3510" spans="10:10" x14ac:dyDescent="0.3">
      <c r="J3510">
        <f ca="1"/>
        <v>325</v>
      </c>
    </row>
    <row r="3511" spans="10:10" x14ac:dyDescent="0.3">
      <c r="J3511">
        <f ca="1"/>
        <v>805</v>
      </c>
    </row>
    <row r="3512" spans="10:10" x14ac:dyDescent="0.3">
      <c r="J3512">
        <f ca="1"/>
        <v>454</v>
      </c>
    </row>
    <row r="3513" spans="10:10" x14ac:dyDescent="0.3">
      <c r="J3513">
        <f ca="1"/>
        <v>988</v>
      </c>
    </row>
    <row r="3514" spans="10:10" x14ac:dyDescent="0.3">
      <c r="J3514">
        <f ca="1"/>
        <v>574</v>
      </c>
    </row>
    <row r="3515" spans="10:10" x14ac:dyDescent="0.3">
      <c r="J3515">
        <f ca="1"/>
        <v>869</v>
      </c>
    </row>
    <row r="3516" spans="10:10" x14ac:dyDescent="0.3">
      <c r="J3516">
        <f ca="1"/>
        <v>87</v>
      </c>
    </row>
    <row r="3517" spans="10:10" x14ac:dyDescent="0.3">
      <c r="J3517">
        <f ca="1"/>
        <v>64</v>
      </c>
    </row>
    <row r="3518" spans="10:10" x14ac:dyDescent="0.3">
      <c r="J3518">
        <f ca="1"/>
        <v>509</v>
      </c>
    </row>
    <row r="3519" spans="10:10" x14ac:dyDescent="0.3">
      <c r="J3519">
        <f ca="1"/>
        <v>381</v>
      </c>
    </row>
    <row r="3520" spans="10:10" x14ac:dyDescent="0.3">
      <c r="J3520">
        <f ca="1"/>
        <v>762</v>
      </c>
    </row>
    <row r="3521" spans="10:10" x14ac:dyDescent="0.3">
      <c r="J3521">
        <f ca="1"/>
        <v>565</v>
      </c>
    </row>
    <row r="3522" spans="10:10" x14ac:dyDescent="0.3">
      <c r="J3522">
        <f ca="1"/>
        <v>459</v>
      </c>
    </row>
    <row r="3523" spans="10:10" x14ac:dyDescent="0.3">
      <c r="J3523">
        <f ca="1"/>
        <v>574</v>
      </c>
    </row>
    <row r="3524" spans="10:10" x14ac:dyDescent="0.3">
      <c r="J3524">
        <f ca="1"/>
        <v>130</v>
      </c>
    </row>
    <row r="3525" spans="10:10" x14ac:dyDescent="0.3">
      <c r="J3525">
        <f ca="1"/>
        <v>960</v>
      </c>
    </row>
    <row r="3526" spans="10:10" x14ac:dyDescent="0.3">
      <c r="J3526">
        <f ca="1"/>
        <v>406</v>
      </c>
    </row>
    <row r="3527" spans="10:10" x14ac:dyDescent="0.3">
      <c r="J3527">
        <f ca="1"/>
        <v>492</v>
      </c>
    </row>
    <row r="3528" spans="10:10" x14ac:dyDescent="0.3">
      <c r="J3528">
        <f ca="1"/>
        <v>235</v>
      </c>
    </row>
    <row r="3529" spans="10:10" x14ac:dyDescent="0.3">
      <c r="J3529">
        <f ca="1"/>
        <v>473</v>
      </c>
    </row>
    <row r="3530" spans="10:10" x14ac:dyDescent="0.3">
      <c r="J3530">
        <f ca="1"/>
        <v>601</v>
      </c>
    </row>
    <row r="3531" spans="10:10" x14ac:dyDescent="0.3">
      <c r="J3531">
        <f ca="1"/>
        <v>669</v>
      </c>
    </row>
    <row r="3532" spans="10:10" x14ac:dyDescent="0.3">
      <c r="J3532">
        <f ca="1"/>
        <v>757</v>
      </c>
    </row>
    <row r="3533" spans="10:10" x14ac:dyDescent="0.3">
      <c r="J3533">
        <f ca="1"/>
        <v>152</v>
      </c>
    </row>
    <row r="3534" spans="10:10" x14ac:dyDescent="0.3">
      <c r="J3534">
        <f ca="1"/>
        <v>572</v>
      </c>
    </row>
    <row r="3535" spans="10:10" x14ac:dyDescent="0.3">
      <c r="J3535">
        <f ca="1"/>
        <v>172</v>
      </c>
    </row>
    <row r="3536" spans="10:10" x14ac:dyDescent="0.3">
      <c r="J3536">
        <f ca="1"/>
        <v>921</v>
      </c>
    </row>
    <row r="3537" spans="10:10" x14ac:dyDescent="0.3">
      <c r="J3537">
        <f ca="1"/>
        <v>214</v>
      </c>
    </row>
    <row r="3538" spans="10:10" x14ac:dyDescent="0.3">
      <c r="J3538">
        <f ca="1"/>
        <v>991</v>
      </c>
    </row>
    <row r="3539" spans="10:10" x14ac:dyDescent="0.3">
      <c r="J3539">
        <f ca="1"/>
        <v>305</v>
      </c>
    </row>
    <row r="3540" spans="10:10" x14ac:dyDescent="0.3">
      <c r="J3540">
        <f ca="1"/>
        <v>331</v>
      </c>
    </row>
    <row r="3541" spans="10:10" x14ac:dyDescent="0.3">
      <c r="J3541">
        <f ca="1"/>
        <v>800</v>
      </c>
    </row>
    <row r="3542" spans="10:10" x14ac:dyDescent="0.3">
      <c r="J3542">
        <f ca="1"/>
        <v>929</v>
      </c>
    </row>
    <row r="3543" spans="10:10" x14ac:dyDescent="0.3">
      <c r="J3543">
        <f ca="1"/>
        <v>470</v>
      </c>
    </row>
    <row r="3544" spans="10:10" x14ac:dyDescent="0.3">
      <c r="J3544">
        <f ca="1"/>
        <v>467</v>
      </c>
    </row>
    <row r="3545" spans="10:10" x14ac:dyDescent="0.3">
      <c r="J3545">
        <f ca="1"/>
        <v>282</v>
      </c>
    </row>
    <row r="3546" spans="10:10" x14ac:dyDescent="0.3">
      <c r="J3546">
        <f ca="1"/>
        <v>527</v>
      </c>
    </row>
    <row r="3547" spans="10:10" x14ac:dyDescent="0.3">
      <c r="J3547">
        <f ca="1"/>
        <v>557</v>
      </c>
    </row>
    <row r="3548" spans="10:10" x14ac:dyDescent="0.3">
      <c r="J3548">
        <f ca="1"/>
        <v>333</v>
      </c>
    </row>
    <row r="3549" spans="10:10" x14ac:dyDescent="0.3">
      <c r="J3549">
        <f ca="1"/>
        <v>680</v>
      </c>
    </row>
    <row r="3550" spans="10:10" x14ac:dyDescent="0.3">
      <c r="J3550">
        <f ca="1"/>
        <v>694</v>
      </c>
    </row>
    <row r="3551" spans="10:10" x14ac:dyDescent="0.3">
      <c r="J3551">
        <f ca="1"/>
        <v>740</v>
      </c>
    </row>
    <row r="3552" spans="10:10" x14ac:dyDescent="0.3">
      <c r="J3552">
        <f ca="1"/>
        <v>998</v>
      </c>
    </row>
    <row r="3553" spans="10:10" x14ac:dyDescent="0.3">
      <c r="J3553">
        <f ca="1"/>
        <v>622</v>
      </c>
    </row>
    <row r="3554" spans="10:10" x14ac:dyDescent="0.3">
      <c r="J3554">
        <f ca="1"/>
        <v>683</v>
      </c>
    </row>
    <row r="3555" spans="10:10" x14ac:dyDescent="0.3">
      <c r="J3555">
        <f ca="1"/>
        <v>374</v>
      </c>
    </row>
    <row r="3556" spans="10:10" x14ac:dyDescent="0.3">
      <c r="J3556">
        <f ca="1"/>
        <v>468</v>
      </c>
    </row>
    <row r="3557" spans="10:10" x14ac:dyDescent="0.3">
      <c r="J3557">
        <f ca="1"/>
        <v>124</v>
      </c>
    </row>
    <row r="3558" spans="10:10" x14ac:dyDescent="0.3">
      <c r="J3558">
        <f ca="1"/>
        <v>853</v>
      </c>
    </row>
    <row r="3559" spans="10:10" x14ac:dyDescent="0.3">
      <c r="J3559">
        <f ca="1"/>
        <v>178</v>
      </c>
    </row>
    <row r="3560" spans="10:10" x14ac:dyDescent="0.3">
      <c r="J3560">
        <f ca="1"/>
        <v>268</v>
      </c>
    </row>
    <row r="3561" spans="10:10" x14ac:dyDescent="0.3">
      <c r="J3561">
        <f ca="1"/>
        <v>958</v>
      </c>
    </row>
    <row r="3562" spans="10:10" x14ac:dyDescent="0.3">
      <c r="J3562">
        <f ca="1"/>
        <v>325</v>
      </c>
    </row>
    <row r="3563" spans="10:10" x14ac:dyDescent="0.3">
      <c r="J3563">
        <f ca="1"/>
        <v>387</v>
      </c>
    </row>
    <row r="3564" spans="10:10" x14ac:dyDescent="0.3">
      <c r="J3564">
        <f ca="1"/>
        <v>107</v>
      </c>
    </row>
    <row r="3565" spans="10:10" x14ac:dyDescent="0.3">
      <c r="J3565">
        <f ca="1"/>
        <v>387</v>
      </c>
    </row>
    <row r="3566" spans="10:10" x14ac:dyDescent="0.3">
      <c r="J3566">
        <f ca="1"/>
        <v>336</v>
      </c>
    </row>
    <row r="3567" spans="10:10" x14ac:dyDescent="0.3">
      <c r="J3567">
        <f ca="1"/>
        <v>378</v>
      </c>
    </row>
    <row r="3568" spans="10:10" x14ac:dyDescent="0.3">
      <c r="J3568">
        <f ca="1"/>
        <v>90</v>
      </c>
    </row>
    <row r="3569" spans="10:10" x14ac:dyDescent="0.3">
      <c r="J3569">
        <f ca="1"/>
        <v>25</v>
      </c>
    </row>
    <row r="3570" spans="10:10" x14ac:dyDescent="0.3">
      <c r="J3570">
        <f ca="1"/>
        <v>652</v>
      </c>
    </row>
    <row r="3571" spans="10:10" x14ac:dyDescent="0.3">
      <c r="J3571">
        <f ca="1"/>
        <v>28</v>
      </c>
    </row>
    <row r="3572" spans="10:10" x14ac:dyDescent="0.3">
      <c r="J3572">
        <f ca="1"/>
        <v>813</v>
      </c>
    </row>
    <row r="3573" spans="10:10" x14ac:dyDescent="0.3">
      <c r="J3573">
        <f ca="1"/>
        <v>547</v>
      </c>
    </row>
    <row r="3574" spans="10:10" x14ac:dyDescent="0.3">
      <c r="J3574">
        <f ca="1"/>
        <v>759</v>
      </c>
    </row>
    <row r="3575" spans="10:10" x14ac:dyDescent="0.3">
      <c r="J3575">
        <f ca="1"/>
        <v>856</v>
      </c>
    </row>
    <row r="3576" spans="10:10" x14ac:dyDescent="0.3">
      <c r="J3576">
        <f ca="1"/>
        <v>581</v>
      </c>
    </row>
    <row r="3577" spans="10:10" x14ac:dyDescent="0.3">
      <c r="J3577">
        <f ca="1"/>
        <v>601</v>
      </c>
    </row>
    <row r="3578" spans="10:10" x14ac:dyDescent="0.3">
      <c r="J3578">
        <f ca="1"/>
        <v>509</v>
      </c>
    </row>
    <row r="3579" spans="10:10" x14ac:dyDescent="0.3">
      <c r="J3579">
        <f ca="1"/>
        <v>804</v>
      </c>
    </row>
    <row r="3580" spans="10:10" x14ac:dyDescent="0.3">
      <c r="J3580">
        <f ca="1"/>
        <v>995</v>
      </c>
    </row>
    <row r="3581" spans="10:10" x14ac:dyDescent="0.3">
      <c r="J3581">
        <f ca="1"/>
        <v>298</v>
      </c>
    </row>
    <row r="3582" spans="10:10" x14ac:dyDescent="0.3">
      <c r="J3582">
        <f ca="1"/>
        <v>137</v>
      </c>
    </row>
    <row r="3583" spans="10:10" x14ac:dyDescent="0.3">
      <c r="J3583">
        <f ca="1"/>
        <v>349</v>
      </c>
    </row>
    <row r="3584" spans="10:10" x14ac:dyDescent="0.3">
      <c r="J3584">
        <f ca="1"/>
        <v>837</v>
      </c>
    </row>
    <row r="3585" spans="10:10" x14ac:dyDescent="0.3">
      <c r="J3585">
        <f ca="1"/>
        <v>677</v>
      </c>
    </row>
    <row r="3586" spans="10:10" x14ac:dyDescent="0.3">
      <c r="J3586">
        <f ca="1"/>
        <v>130</v>
      </c>
    </row>
    <row r="3587" spans="10:10" x14ac:dyDescent="0.3">
      <c r="J3587">
        <f ca="1"/>
        <v>119</v>
      </c>
    </row>
    <row r="3588" spans="10:10" x14ac:dyDescent="0.3">
      <c r="J3588">
        <f ca="1"/>
        <v>514</v>
      </c>
    </row>
    <row r="3589" spans="10:10" x14ac:dyDescent="0.3">
      <c r="J3589">
        <f ca="1"/>
        <v>178</v>
      </c>
    </row>
    <row r="3590" spans="10:10" x14ac:dyDescent="0.3">
      <c r="J3590">
        <f ca="1"/>
        <v>285</v>
      </c>
    </row>
    <row r="3591" spans="10:10" x14ac:dyDescent="0.3">
      <c r="J3591">
        <f ca="1"/>
        <v>107</v>
      </c>
    </row>
    <row r="3592" spans="10:10" x14ac:dyDescent="0.3">
      <c r="J3592">
        <f ca="1"/>
        <v>192</v>
      </c>
    </row>
    <row r="3593" spans="10:10" x14ac:dyDescent="0.3">
      <c r="J3593">
        <f ca="1"/>
        <v>580</v>
      </c>
    </row>
    <row r="3594" spans="10:10" x14ac:dyDescent="0.3">
      <c r="J3594">
        <f ca="1"/>
        <v>833</v>
      </c>
    </row>
    <row r="3595" spans="10:10" x14ac:dyDescent="0.3">
      <c r="J3595">
        <f ca="1"/>
        <v>13</v>
      </c>
    </row>
    <row r="3596" spans="10:10" x14ac:dyDescent="0.3">
      <c r="J3596">
        <f ca="1"/>
        <v>172</v>
      </c>
    </row>
    <row r="3597" spans="10:10" x14ac:dyDescent="0.3">
      <c r="J3597">
        <f ca="1"/>
        <v>732</v>
      </c>
    </row>
    <row r="3598" spans="10:10" x14ac:dyDescent="0.3">
      <c r="J3598">
        <f ca="1"/>
        <v>164</v>
      </c>
    </row>
    <row r="3599" spans="10:10" x14ac:dyDescent="0.3">
      <c r="J3599">
        <f ca="1"/>
        <v>670</v>
      </c>
    </row>
    <row r="3600" spans="10:10" x14ac:dyDescent="0.3">
      <c r="J3600">
        <f ca="1"/>
        <v>482</v>
      </c>
    </row>
    <row r="3601" spans="10:10" x14ac:dyDescent="0.3">
      <c r="J3601">
        <f ca="1"/>
        <v>728</v>
      </c>
    </row>
    <row r="3602" spans="10:10" x14ac:dyDescent="0.3">
      <c r="J3602">
        <f ca="1"/>
        <v>563</v>
      </c>
    </row>
    <row r="3603" spans="10:10" x14ac:dyDescent="0.3">
      <c r="J3603">
        <f ca="1"/>
        <v>858</v>
      </c>
    </row>
    <row r="3604" spans="10:10" x14ac:dyDescent="0.3">
      <c r="J3604">
        <f ca="1"/>
        <v>191</v>
      </c>
    </row>
    <row r="3605" spans="10:10" x14ac:dyDescent="0.3">
      <c r="J3605">
        <f ca="1"/>
        <v>469</v>
      </c>
    </row>
    <row r="3606" spans="10:10" x14ac:dyDescent="0.3">
      <c r="J3606">
        <f ca="1"/>
        <v>82</v>
      </c>
    </row>
    <row r="3607" spans="10:10" x14ac:dyDescent="0.3">
      <c r="J3607">
        <f ca="1"/>
        <v>226</v>
      </c>
    </row>
    <row r="3608" spans="10:10" x14ac:dyDescent="0.3">
      <c r="J3608">
        <f ca="1"/>
        <v>648</v>
      </c>
    </row>
    <row r="3609" spans="10:10" x14ac:dyDescent="0.3">
      <c r="J3609">
        <f ca="1"/>
        <v>400</v>
      </c>
    </row>
    <row r="3610" spans="10:10" x14ac:dyDescent="0.3">
      <c r="J3610">
        <f ca="1"/>
        <v>663</v>
      </c>
    </row>
    <row r="3611" spans="10:10" x14ac:dyDescent="0.3">
      <c r="J3611">
        <f ca="1"/>
        <v>888</v>
      </c>
    </row>
    <row r="3612" spans="10:10" x14ac:dyDescent="0.3">
      <c r="J3612">
        <f ca="1"/>
        <v>370</v>
      </c>
    </row>
    <row r="3613" spans="10:10" x14ac:dyDescent="0.3">
      <c r="J3613">
        <f ca="1"/>
        <v>963</v>
      </c>
    </row>
    <row r="3614" spans="10:10" x14ac:dyDescent="0.3">
      <c r="J3614">
        <f ca="1"/>
        <v>562</v>
      </c>
    </row>
    <row r="3615" spans="10:10" x14ac:dyDescent="0.3">
      <c r="J3615">
        <f ca="1"/>
        <v>966</v>
      </c>
    </row>
    <row r="3616" spans="10:10" x14ac:dyDescent="0.3">
      <c r="J3616">
        <f ca="1"/>
        <v>127</v>
      </c>
    </row>
    <row r="3617" spans="10:10" x14ac:dyDescent="0.3">
      <c r="J3617">
        <f ca="1"/>
        <v>872</v>
      </c>
    </row>
    <row r="3618" spans="10:10" x14ac:dyDescent="0.3">
      <c r="J3618">
        <f ca="1"/>
        <v>13</v>
      </c>
    </row>
    <row r="3619" spans="10:10" x14ac:dyDescent="0.3">
      <c r="J3619">
        <f ca="1"/>
        <v>137</v>
      </c>
    </row>
    <row r="3620" spans="10:10" x14ac:dyDescent="0.3">
      <c r="J3620">
        <f ca="1"/>
        <v>970</v>
      </c>
    </row>
    <row r="3621" spans="10:10" x14ac:dyDescent="0.3">
      <c r="J3621">
        <f ca="1"/>
        <v>132</v>
      </c>
    </row>
    <row r="3622" spans="10:10" x14ac:dyDescent="0.3">
      <c r="J3622">
        <f ca="1"/>
        <v>681</v>
      </c>
    </row>
    <row r="3623" spans="10:10" x14ac:dyDescent="0.3">
      <c r="J3623">
        <f ca="1"/>
        <v>563</v>
      </c>
    </row>
    <row r="3624" spans="10:10" x14ac:dyDescent="0.3">
      <c r="J3624">
        <f ca="1"/>
        <v>221</v>
      </c>
    </row>
    <row r="3625" spans="10:10" x14ac:dyDescent="0.3">
      <c r="J3625">
        <f ca="1"/>
        <v>606</v>
      </c>
    </row>
    <row r="3626" spans="10:10" x14ac:dyDescent="0.3">
      <c r="J3626">
        <f ca="1"/>
        <v>851</v>
      </c>
    </row>
    <row r="3627" spans="10:10" x14ac:dyDescent="0.3">
      <c r="J3627">
        <f ca="1"/>
        <v>928</v>
      </c>
    </row>
    <row r="3628" spans="10:10" x14ac:dyDescent="0.3">
      <c r="J3628">
        <f ca="1"/>
        <v>901</v>
      </c>
    </row>
    <row r="3629" spans="10:10" x14ac:dyDescent="0.3">
      <c r="J3629">
        <f ca="1"/>
        <v>213</v>
      </c>
    </row>
    <row r="3630" spans="10:10" x14ac:dyDescent="0.3">
      <c r="J3630">
        <f ca="1"/>
        <v>547</v>
      </c>
    </row>
    <row r="3631" spans="10:10" x14ac:dyDescent="0.3">
      <c r="J3631">
        <f ca="1"/>
        <v>436</v>
      </c>
    </row>
    <row r="3632" spans="10:10" x14ac:dyDescent="0.3">
      <c r="J3632">
        <f ca="1"/>
        <v>913</v>
      </c>
    </row>
    <row r="3633" spans="10:10" x14ac:dyDescent="0.3">
      <c r="J3633">
        <f ca="1"/>
        <v>380</v>
      </c>
    </row>
    <row r="3634" spans="10:10" x14ac:dyDescent="0.3">
      <c r="J3634">
        <f ca="1"/>
        <v>561</v>
      </c>
    </row>
    <row r="3635" spans="10:10" x14ac:dyDescent="0.3">
      <c r="J3635">
        <f ca="1"/>
        <v>935</v>
      </c>
    </row>
    <row r="3636" spans="10:10" x14ac:dyDescent="0.3">
      <c r="J3636">
        <f ca="1"/>
        <v>430</v>
      </c>
    </row>
    <row r="3637" spans="10:10" x14ac:dyDescent="0.3">
      <c r="J3637">
        <f ca="1"/>
        <v>714</v>
      </c>
    </row>
    <row r="3638" spans="10:10" x14ac:dyDescent="0.3">
      <c r="J3638">
        <f ca="1"/>
        <v>329</v>
      </c>
    </row>
    <row r="3639" spans="10:10" x14ac:dyDescent="0.3">
      <c r="J3639">
        <f ca="1"/>
        <v>674</v>
      </c>
    </row>
    <row r="3640" spans="10:10" x14ac:dyDescent="0.3">
      <c r="J3640">
        <f ca="1"/>
        <v>187</v>
      </c>
    </row>
    <row r="3641" spans="10:10" x14ac:dyDescent="0.3">
      <c r="J3641">
        <f ca="1"/>
        <v>418</v>
      </c>
    </row>
    <row r="3642" spans="10:10" x14ac:dyDescent="0.3">
      <c r="J3642">
        <f ca="1"/>
        <v>592</v>
      </c>
    </row>
    <row r="3643" spans="10:10" x14ac:dyDescent="0.3">
      <c r="J3643">
        <f ca="1"/>
        <v>171</v>
      </c>
    </row>
    <row r="3644" spans="10:10" x14ac:dyDescent="0.3">
      <c r="J3644">
        <f ca="1"/>
        <v>633</v>
      </c>
    </row>
    <row r="3645" spans="10:10" x14ac:dyDescent="0.3">
      <c r="J3645">
        <f ca="1"/>
        <v>38</v>
      </c>
    </row>
    <row r="3646" spans="10:10" x14ac:dyDescent="0.3">
      <c r="J3646">
        <f ca="1"/>
        <v>301</v>
      </c>
    </row>
    <row r="3647" spans="10:10" x14ac:dyDescent="0.3">
      <c r="J3647">
        <f ca="1"/>
        <v>933</v>
      </c>
    </row>
    <row r="3648" spans="10:10" x14ac:dyDescent="0.3">
      <c r="J3648">
        <f ca="1"/>
        <v>51</v>
      </c>
    </row>
    <row r="3649" spans="10:10" x14ac:dyDescent="0.3">
      <c r="J3649">
        <f ca="1"/>
        <v>242</v>
      </c>
    </row>
    <row r="3650" spans="10:10" x14ac:dyDescent="0.3">
      <c r="J3650">
        <f ca="1"/>
        <v>247</v>
      </c>
    </row>
    <row r="3651" spans="10:10" x14ac:dyDescent="0.3">
      <c r="J3651">
        <f ca="1"/>
        <v>935</v>
      </c>
    </row>
    <row r="3652" spans="10:10" x14ac:dyDescent="0.3">
      <c r="J3652">
        <f ca="1"/>
        <v>481</v>
      </c>
    </row>
    <row r="3653" spans="10:10" x14ac:dyDescent="0.3">
      <c r="J3653">
        <f ca="1"/>
        <v>531</v>
      </c>
    </row>
    <row r="3654" spans="10:10" x14ac:dyDescent="0.3">
      <c r="J3654">
        <f ca="1"/>
        <v>810</v>
      </c>
    </row>
    <row r="3655" spans="10:10" x14ac:dyDescent="0.3">
      <c r="J3655">
        <f ca="1"/>
        <v>430</v>
      </c>
    </row>
    <row r="3656" spans="10:10" x14ac:dyDescent="0.3">
      <c r="J3656">
        <f ca="1"/>
        <v>180</v>
      </c>
    </row>
    <row r="3657" spans="10:10" x14ac:dyDescent="0.3">
      <c r="J3657">
        <f ca="1"/>
        <v>192</v>
      </c>
    </row>
    <row r="3658" spans="10:10" x14ac:dyDescent="0.3">
      <c r="J3658">
        <f ca="1"/>
        <v>173</v>
      </c>
    </row>
    <row r="3659" spans="10:10" x14ac:dyDescent="0.3">
      <c r="J3659">
        <f ca="1"/>
        <v>170</v>
      </c>
    </row>
    <row r="3660" spans="10:10" x14ac:dyDescent="0.3">
      <c r="J3660">
        <f ca="1"/>
        <v>200</v>
      </c>
    </row>
    <row r="3661" spans="10:10" x14ac:dyDescent="0.3">
      <c r="J3661">
        <f ca="1"/>
        <v>973</v>
      </c>
    </row>
    <row r="3662" spans="10:10" x14ac:dyDescent="0.3">
      <c r="J3662">
        <f ca="1"/>
        <v>249</v>
      </c>
    </row>
    <row r="3663" spans="10:10" x14ac:dyDescent="0.3">
      <c r="J3663">
        <f ca="1"/>
        <v>697</v>
      </c>
    </row>
    <row r="3664" spans="10:10" x14ac:dyDescent="0.3">
      <c r="J3664">
        <f ca="1"/>
        <v>566</v>
      </c>
    </row>
    <row r="3665" spans="10:10" x14ac:dyDescent="0.3">
      <c r="J3665">
        <f ca="1"/>
        <v>596</v>
      </c>
    </row>
    <row r="3666" spans="10:10" x14ac:dyDescent="0.3">
      <c r="J3666">
        <f ca="1"/>
        <v>61</v>
      </c>
    </row>
    <row r="3667" spans="10:10" x14ac:dyDescent="0.3">
      <c r="J3667">
        <f ca="1"/>
        <v>659</v>
      </c>
    </row>
    <row r="3668" spans="10:10" x14ac:dyDescent="0.3">
      <c r="J3668">
        <f ca="1"/>
        <v>849</v>
      </c>
    </row>
    <row r="3669" spans="10:10" x14ac:dyDescent="0.3">
      <c r="J3669">
        <f ca="1"/>
        <v>656</v>
      </c>
    </row>
    <row r="3670" spans="10:10" x14ac:dyDescent="0.3">
      <c r="J3670">
        <f ca="1"/>
        <v>107</v>
      </c>
    </row>
    <row r="3671" spans="10:10" x14ac:dyDescent="0.3">
      <c r="J3671">
        <f ca="1"/>
        <v>843</v>
      </c>
    </row>
    <row r="3672" spans="10:10" x14ac:dyDescent="0.3">
      <c r="J3672">
        <f ca="1"/>
        <v>797</v>
      </c>
    </row>
    <row r="3673" spans="10:10" x14ac:dyDescent="0.3">
      <c r="J3673">
        <f ca="1"/>
        <v>116</v>
      </c>
    </row>
    <row r="3674" spans="10:10" x14ac:dyDescent="0.3">
      <c r="J3674">
        <f ca="1"/>
        <v>970</v>
      </c>
    </row>
    <row r="3675" spans="10:10" x14ac:dyDescent="0.3">
      <c r="J3675">
        <f ca="1"/>
        <v>744</v>
      </c>
    </row>
    <row r="3676" spans="10:10" x14ac:dyDescent="0.3">
      <c r="J3676">
        <f ca="1"/>
        <v>27</v>
      </c>
    </row>
    <row r="3677" spans="10:10" x14ac:dyDescent="0.3">
      <c r="J3677">
        <f ca="1"/>
        <v>705</v>
      </c>
    </row>
    <row r="3678" spans="10:10" x14ac:dyDescent="0.3">
      <c r="J3678">
        <f ca="1"/>
        <v>611</v>
      </c>
    </row>
    <row r="3679" spans="10:10" x14ac:dyDescent="0.3">
      <c r="J3679">
        <f ca="1"/>
        <v>746</v>
      </c>
    </row>
    <row r="3680" spans="10:10" x14ac:dyDescent="0.3">
      <c r="J3680">
        <f ca="1"/>
        <v>500</v>
      </c>
    </row>
    <row r="3681" spans="10:10" x14ac:dyDescent="0.3">
      <c r="J3681">
        <f ca="1"/>
        <v>186</v>
      </c>
    </row>
    <row r="3682" spans="10:10" x14ac:dyDescent="0.3">
      <c r="J3682">
        <f ca="1"/>
        <v>814</v>
      </c>
    </row>
    <row r="3683" spans="10:10" x14ac:dyDescent="0.3">
      <c r="J3683">
        <f ca="1"/>
        <v>181</v>
      </c>
    </row>
    <row r="3684" spans="10:10" x14ac:dyDescent="0.3">
      <c r="J3684">
        <f ca="1"/>
        <v>673</v>
      </c>
    </row>
    <row r="3685" spans="10:10" x14ac:dyDescent="0.3">
      <c r="J3685">
        <f ca="1"/>
        <v>139</v>
      </c>
    </row>
    <row r="3686" spans="10:10" x14ac:dyDescent="0.3">
      <c r="J3686">
        <f ca="1"/>
        <v>527</v>
      </c>
    </row>
    <row r="3687" spans="10:10" x14ac:dyDescent="0.3">
      <c r="J3687">
        <f ca="1"/>
        <v>512</v>
      </c>
    </row>
    <row r="3688" spans="10:10" x14ac:dyDescent="0.3">
      <c r="J3688">
        <f ca="1"/>
        <v>1000</v>
      </c>
    </row>
    <row r="3689" spans="10:10" x14ac:dyDescent="0.3">
      <c r="J3689">
        <f ca="1"/>
        <v>509</v>
      </c>
    </row>
    <row r="3690" spans="10:10" x14ac:dyDescent="0.3">
      <c r="J3690">
        <f ca="1"/>
        <v>205</v>
      </c>
    </row>
    <row r="3691" spans="10:10" x14ac:dyDescent="0.3">
      <c r="J3691">
        <f ca="1"/>
        <v>357</v>
      </c>
    </row>
    <row r="3692" spans="10:10" x14ac:dyDescent="0.3">
      <c r="J3692">
        <f ca="1"/>
        <v>529</v>
      </c>
    </row>
    <row r="3693" spans="10:10" x14ac:dyDescent="0.3">
      <c r="J3693">
        <f ca="1"/>
        <v>726</v>
      </c>
    </row>
    <row r="3694" spans="10:10" x14ac:dyDescent="0.3">
      <c r="J3694">
        <f ca="1"/>
        <v>590</v>
      </c>
    </row>
    <row r="3695" spans="10:10" x14ac:dyDescent="0.3">
      <c r="J3695">
        <f ca="1"/>
        <v>735</v>
      </c>
    </row>
    <row r="3696" spans="10:10" x14ac:dyDescent="0.3">
      <c r="J3696">
        <f ca="1"/>
        <v>579</v>
      </c>
    </row>
    <row r="3697" spans="10:10" x14ac:dyDescent="0.3">
      <c r="J3697">
        <f ca="1"/>
        <v>316</v>
      </c>
    </row>
    <row r="3698" spans="10:10" x14ac:dyDescent="0.3">
      <c r="J3698">
        <f ca="1"/>
        <v>644</v>
      </c>
    </row>
    <row r="3699" spans="10:10" x14ac:dyDescent="0.3">
      <c r="J3699">
        <f ca="1"/>
        <v>224</v>
      </c>
    </row>
    <row r="3700" spans="10:10" x14ac:dyDescent="0.3">
      <c r="J3700">
        <f ca="1"/>
        <v>777</v>
      </c>
    </row>
    <row r="3701" spans="10:10" x14ac:dyDescent="0.3">
      <c r="J3701">
        <f ca="1"/>
        <v>560</v>
      </c>
    </row>
    <row r="3702" spans="10:10" x14ac:dyDescent="0.3">
      <c r="J3702">
        <f ca="1"/>
        <v>279</v>
      </c>
    </row>
    <row r="3703" spans="10:10" x14ac:dyDescent="0.3">
      <c r="J3703">
        <f ca="1"/>
        <v>960</v>
      </c>
    </row>
    <row r="3704" spans="10:10" x14ac:dyDescent="0.3">
      <c r="J3704">
        <f ca="1"/>
        <v>404</v>
      </c>
    </row>
    <row r="3705" spans="10:10" x14ac:dyDescent="0.3">
      <c r="J3705">
        <f ca="1"/>
        <v>105</v>
      </c>
    </row>
    <row r="3706" spans="10:10" x14ac:dyDescent="0.3">
      <c r="J3706">
        <f ca="1"/>
        <v>241</v>
      </c>
    </row>
    <row r="3707" spans="10:10" x14ac:dyDescent="0.3">
      <c r="J3707">
        <f ca="1"/>
        <v>217</v>
      </c>
    </row>
    <row r="3708" spans="10:10" x14ac:dyDescent="0.3">
      <c r="J3708">
        <f ca="1"/>
        <v>220</v>
      </c>
    </row>
    <row r="3709" spans="10:10" x14ac:dyDescent="0.3">
      <c r="J3709">
        <f ca="1"/>
        <v>959</v>
      </c>
    </row>
    <row r="3710" spans="10:10" x14ac:dyDescent="0.3">
      <c r="J3710">
        <f ca="1"/>
        <v>150</v>
      </c>
    </row>
    <row r="3711" spans="10:10" x14ac:dyDescent="0.3">
      <c r="J3711">
        <f ca="1"/>
        <v>842</v>
      </c>
    </row>
    <row r="3712" spans="10:10" x14ac:dyDescent="0.3">
      <c r="J3712">
        <f ca="1"/>
        <v>386</v>
      </c>
    </row>
    <row r="3713" spans="10:10" x14ac:dyDescent="0.3">
      <c r="J3713">
        <f ca="1"/>
        <v>928</v>
      </c>
    </row>
    <row r="3714" spans="10:10" x14ac:dyDescent="0.3">
      <c r="J3714">
        <f ca="1"/>
        <v>593</v>
      </c>
    </row>
    <row r="3715" spans="10:10" x14ac:dyDescent="0.3">
      <c r="J3715">
        <f ca="1"/>
        <v>934</v>
      </c>
    </row>
    <row r="3716" spans="10:10" x14ac:dyDescent="0.3">
      <c r="J3716">
        <f ca="1"/>
        <v>968</v>
      </c>
    </row>
    <row r="3717" spans="10:10" x14ac:dyDescent="0.3">
      <c r="J3717">
        <f ca="1"/>
        <v>26</v>
      </c>
    </row>
    <row r="3718" spans="10:10" x14ac:dyDescent="0.3">
      <c r="J3718">
        <f ca="1"/>
        <v>322</v>
      </c>
    </row>
    <row r="3719" spans="10:10" x14ac:dyDescent="0.3">
      <c r="J3719">
        <f ca="1"/>
        <v>607</v>
      </c>
    </row>
    <row r="3720" spans="10:10" x14ac:dyDescent="0.3">
      <c r="J3720">
        <f ca="1"/>
        <v>470</v>
      </c>
    </row>
    <row r="3721" spans="10:10" x14ac:dyDescent="0.3">
      <c r="J3721">
        <f ca="1"/>
        <v>232</v>
      </c>
    </row>
    <row r="3722" spans="10:10" x14ac:dyDescent="0.3">
      <c r="J3722">
        <f ca="1"/>
        <v>398</v>
      </c>
    </row>
    <row r="3723" spans="10:10" x14ac:dyDescent="0.3">
      <c r="J3723">
        <f ca="1"/>
        <v>57</v>
      </c>
    </row>
    <row r="3724" spans="10:10" x14ac:dyDescent="0.3">
      <c r="J3724">
        <f ca="1"/>
        <v>87</v>
      </c>
    </row>
    <row r="3725" spans="10:10" x14ac:dyDescent="0.3">
      <c r="J3725">
        <f ca="1"/>
        <v>504</v>
      </c>
    </row>
    <row r="3726" spans="10:10" x14ac:dyDescent="0.3">
      <c r="J3726">
        <f ca="1"/>
        <v>147</v>
      </c>
    </row>
    <row r="3727" spans="10:10" x14ac:dyDescent="0.3">
      <c r="J3727">
        <f ca="1"/>
        <v>183</v>
      </c>
    </row>
    <row r="3728" spans="10:10" x14ac:dyDescent="0.3">
      <c r="J3728">
        <f ca="1"/>
        <v>427</v>
      </c>
    </row>
    <row r="3729" spans="10:10" x14ac:dyDescent="0.3">
      <c r="J3729">
        <f ca="1"/>
        <v>837</v>
      </c>
    </row>
    <row r="3730" spans="10:10" x14ac:dyDescent="0.3">
      <c r="J3730">
        <f ca="1"/>
        <v>418</v>
      </c>
    </row>
    <row r="3731" spans="10:10" x14ac:dyDescent="0.3">
      <c r="J3731">
        <f ca="1"/>
        <v>780</v>
      </c>
    </row>
    <row r="3732" spans="10:10" x14ac:dyDescent="0.3">
      <c r="J3732">
        <f ca="1"/>
        <v>315</v>
      </c>
    </row>
    <row r="3733" spans="10:10" x14ac:dyDescent="0.3">
      <c r="J3733">
        <f ca="1"/>
        <v>966</v>
      </c>
    </row>
    <row r="3734" spans="10:10" x14ac:dyDescent="0.3">
      <c r="J3734">
        <f ca="1"/>
        <v>393</v>
      </c>
    </row>
    <row r="3735" spans="10:10" x14ac:dyDescent="0.3">
      <c r="J3735">
        <f ca="1"/>
        <v>288</v>
      </c>
    </row>
    <row r="3736" spans="10:10" x14ac:dyDescent="0.3">
      <c r="J3736">
        <f ca="1"/>
        <v>884</v>
      </c>
    </row>
    <row r="3737" spans="10:10" x14ac:dyDescent="0.3">
      <c r="J3737">
        <f ca="1"/>
        <v>994</v>
      </c>
    </row>
    <row r="3738" spans="10:10" x14ac:dyDescent="0.3">
      <c r="J3738">
        <f ca="1"/>
        <v>857</v>
      </c>
    </row>
    <row r="3739" spans="10:10" x14ac:dyDescent="0.3">
      <c r="J3739">
        <f ca="1"/>
        <v>930</v>
      </c>
    </row>
    <row r="3740" spans="10:10" x14ac:dyDescent="0.3">
      <c r="J3740">
        <f ca="1"/>
        <v>78</v>
      </c>
    </row>
    <row r="3741" spans="10:10" x14ac:dyDescent="0.3">
      <c r="J3741">
        <f ca="1"/>
        <v>16</v>
      </c>
    </row>
    <row r="3742" spans="10:10" x14ac:dyDescent="0.3">
      <c r="J3742">
        <f ca="1"/>
        <v>332</v>
      </c>
    </row>
    <row r="3743" spans="10:10" x14ac:dyDescent="0.3">
      <c r="J3743">
        <f ca="1"/>
        <v>804</v>
      </c>
    </row>
    <row r="3744" spans="10:10" x14ac:dyDescent="0.3">
      <c r="J3744">
        <f ca="1"/>
        <v>944</v>
      </c>
    </row>
    <row r="3745" spans="10:10" x14ac:dyDescent="0.3">
      <c r="J3745">
        <f ca="1"/>
        <v>920</v>
      </c>
    </row>
    <row r="3746" spans="10:10" x14ac:dyDescent="0.3">
      <c r="J3746">
        <f ca="1"/>
        <v>644</v>
      </c>
    </row>
    <row r="3747" spans="10:10" x14ac:dyDescent="0.3">
      <c r="J3747">
        <f ca="1"/>
        <v>716</v>
      </c>
    </row>
    <row r="3748" spans="10:10" x14ac:dyDescent="0.3">
      <c r="J3748">
        <f ca="1"/>
        <v>381</v>
      </c>
    </row>
    <row r="3749" spans="10:10" x14ac:dyDescent="0.3">
      <c r="J3749">
        <f ca="1"/>
        <v>265</v>
      </c>
    </row>
    <row r="3750" spans="10:10" x14ac:dyDescent="0.3">
      <c r="J3750">
        <f ca="1"/>
        <v>121</v>
      </c>
    </row>
    <row r="3751" spans="10:10" x14ac:dyDescent="0.3">
      <c r="J3751">
        <f ca="1"/>
        <v>586</v>
      </c>
    </row>
    <row r="3752" spans="10:10" x14ac:dyDescent="0.3">
      <c r="J3752">
        <f ca="1"/>
        <v>213</v>
      </c>
    </row>
    <row r="3753" spans="10:10" x14ac:dyDescent="0.3">
      <c r="J3753">
        <f ca="1"/>
        <v>712</v>
      </c>
    </row>
    <row r="3754" spans="10:10" x14ac:dyDescent="0.3">
      <c r="J3754">
        <f ca="1"/>
        <v>469</v>
      </c>
    </row>
    <row r="3755" spans="10:10" x14ac:dyDescent="0.3">
      <c r="J3755">
        <f ca="1"/>
        <v>567</v>
      </c>
    </row>
    <row r="3756" spans="10:10" x14ac:dyDescent="0.3">
      <c r="J3756">
        <f ca="1"/>
        <v>749</v>
      </c>
    </row>
    <row r="3757" spans="10:10" x14ac:dyDescent="0.3">
      <c r="J3757">
        <f ca="1"/>
        <v>591</v>
      </c>
    </row>
    <row r="3758" spans="10:10" x14ac:dyDescent="0.3">
      <c r="J3758">
        <f ca="1"/>
        <v>808</v>
      </c>
    </row>
    <row r="3759" spans="10:10" x14ac:dyDescent="0.3">
      <c r="J3759">
        <f ca="1"/>
        <v>797</v>
      </c>
    </row>
    <row r="3760" spans="10:10" x14ac:dyDescent="0.3">
      <c r="J3760">
        <f ca="1"/>
        <v>813</v>
      </c>
    </row>
    <row r="3761" spans="10:10" x14ac:dyDescent="0.3">
      <c r="J3761">
        <f ca="1"/>
        <v>986</v>
      </c>
    </row>
    <row r="3762" spans="10:10" x14ac:dyDescent="0.3">
      <c r="J3762">
        <f ca="1"/>
        <v>416</v>
      </c>
    </row>
    <row r="3763" spans="10:10" x14ac:dyDescent="0.3">
      <c r="J3763">
        <f ca="1"/>
        <v>979</v>
      </c>
    </row>
    <row r="3764" spans="10:10" x14ac:dyDescent="0.3">
      <c r="J3764">
        <f ca="1"/>
        <v>201</v>
      </c>
    </row>
    <row r="3765" spans="10:10" x14ac:dyDescent="0.3">
      <c r="J3765">
        <f ca="1"/>
        <v>375</v>
      </c>
    </row>
    <row r="3766" spans="10:10" x14ac:dyDescent="0.3">
      <c r="J3766">
        <f ca="1"/>
        <v>926</v>
      </c>
    </row>
    <row r="3767" spans="10:10" x14ac:dyDescent="0.3">
      <c r="J3767">
        <f ca="1"/>
        <v>30</v>
      </c>
    </row>
    <row r="3768" spans="10:10" x14ac:dyDescent="0.3">
      <c r="J3768">
        <f ca="1"/>
        <v>26</v>
      </c>
    </row>
    <row r="3769" spans="10:10" x14ac:dyDescent="0.3">
      <c r="J3769">
        <f ca="1"/>
        <v>836</v>
      </c>
    </row>
    <row r="3770" spans="10:10" x14ac:dyDescent="0.3">
      <c r="J3770">
        <f ca="1"/>
        <v>325</v>
      </c>
    </row>
    <row r="3771" spans="10:10" x14ac:dyDescent="0.3">
      <c r="J3771">
        <f ca="1"/>
        <v>214</v>
      </c>
    </row>
    <row r="3772" spans="10:10" x14ac:dyDescent="0.3">
      <c r="J3772">
        <f ca="1"/>
        <v>220</v>
      </c>
    </row>
    <row r="3773" spans="10:10" x14ac:dyDescent="0.3">
      <c r="J3773">
        <f ca="1"/>
        <v>983</v>
      </c>
    </row>
    <row r="3774" spans="10:10" x14ac:dyDescent="0.3">
      <c r="J3774">
        <f ca="1"/>
        <v>467</v>
      </c>
    </row>
    <row r="3775" spans="10:10" x14ac:dyDescent="0.3">
      <c r="J3775">
        <f ca="1"/>
        <v>434</v>
      </c>
    </row>
    <row r="3776" spans="10:10" x14ac:dyDescent="0.3">
      <c r="J3776">
        <f ca="1"/>
        <v>909</v>
      </c>
    </row>
    <row r="3777" spans="10:10" x14ac:dyDescent="0.3">
      <c r="J3777">
        <f ca="1"/>
        <v>449</v>
      </c>
    </row>
    <row r="3778" spans="10:10" x14ac:dyDescent="0.3">
      <c r="J3778">
        <f ca="1"/>
        <v>259</v>
      </c>
    </row>
    <row r="3779" spans="10:10" x14ac:dyDescent="0.3">
      <c r="J3779">
        <f ca="1"/>
        <v>417</v>
      </c>
    </row>
    <row r="3780" spans="10:10" x14ac:dyDescent="0.3">
      <c r="J3780">
        <f ca="1"/>
        <v>571</v>
      </c>
    </row>
    <row r="3781" spans="10:10" x14ac:dyDescent="0.3">
      <c r="J3781">
        <f ca="1"/>
        <v>192</v>
      </c>
    </row>
    <row r="3782" spans="10:10" x14ac:dyDescent="0.3">
      <c r="J3782">
        <f ca="1"/>
        <v>508</v>
      </c>
    </row>
    <row r="3783" spans="10:10" x14ac:dyDescent="0.3">
      <c r="J3783">
        <f ca="1"/>
        <v>342</v>
      </c>
    </row>
    <row r="3784" spans="10:10" x14ac:dyDescent="0.3">
      <c r="J3784">
        <f ca="1"/>
        <v>990</v>
      </c>
    </row>
    <row r="3785" spans="10:10" x14ac:dyDescent="0.3">
      <c r="J3785">
        <f ca="1"/>
        <v>150</v>
      </c>
    </row>
    <row r="3786" spans="10:10" x14ac:dyDescent="0.3">
      <c r="J3786">
        <f ca="1"/>
        <v>416</v>
      </c>
    </row>
    <row r="3787" spans="10:10" x14ac:dyDescent="0.3">
      <c r="J3787">
        <f ca="1"/>
        <v>430</v>
      </c>
    </row>
    <row r="3788" spans="10:10" x14ac:dyDescent="0.3">
      <c r="J3788">
        <f ca="1"/>
        <v>182</v>
      </c>
    </row>
    <row r="3789" spans="10:10" x14ac:dyDescent="0.3">
      <c r="J3789">
        <f ca="1"/>
        <v>962</v>
      </c>
    </row>
    <row r="3790" spans="10:10" x14ac:dyDescent="0.3">
      <c r="J3790">
        <f ca="1"/>
        <v>1</v>
      </c>
    </row>
    <row r="3791" spans="10:10" x14ac:dyDescent="0.3">
      <c r="J3791">
        <f ca="1"/>
        <v>640</v>
      </c>
    </row>
    <row r="3792" spans="10:10" x14ac:dyDescent="0.3">
      <c r="J3792">
        <f ca="1"/>
        <v>721</v>
      </c>
    </row>
    <row r="3793" spans="10:10" x14ac:dyDescent="0.3">
      <c r="J3793">
        <f ca="1"/>
        <v>976</v>
      </c>
    </row>
    <row r="3794" spans="10:10" x14ac:dyDescent="0.3">
      <c r="J3794">
        <f ca="1"/>
        <v>271</v>
      </c>
    </row>
    <row r="3795" spans="10:10" x14ac:dyDescent="0.3">
      <c r="J3795">
        <f ca="1"/>
        <v>52</v>
      </c>
    </row>
    <row r="3796" spans="10:10" x14ac:dyDescent="0.3">
      <c r="J3796">
        <f ca="1"/>
        <v>60</v>
      </c>
    </row>
    <row r="3797" spans="10:10" x14ac:dyDescent="0.3">
      <c r="J3797">
        <f ca="1"/>
        <v>25</v>
      </c>
    </row>
    <row r="3798" spans="10:10" x14ac:dyDescent="0.3">
      <c r="J3798">
        <f ca="1"/>
        <v>449</v>
      </c>
    </row>
    <row r="3799" spans="10:10" x14ac:dyDescent="0.3">
      <c r="J3799">
        <f ca="1"/>
        <v>957</v>
      </c>
    </row>
    <row r="3800" spans="10:10" x14ac:dyDescent="0.3">
      <c r="J3800">
        <f ca="1"/>
        <v>34</v>
      </c>
    </row>
    <row r="3801" spans="10:10" x14ac:dyDescent="0.3">
      <c r="J3801">
        <f ca="1"/>
        <v>339</v>
      </c>
    </row>
    <row r="3802" spans="10:10" x14ac:dyDescent="0.3">
      <c r="J3802">
        <f ca="1"/>
        <v>915</v>
      </c>
    </row>
    <row r="3803" spans="10:10" x14ac:dyDescent="0.3">
      <c r="J3803">
        <f ca="1"/>
        <v>322</v>
      </c>
    </row>
    <row r="3804" spans="10:10" x14ac:dyDescent="0.3">
      <c r="J3804">
        <f ca="1"/>
        <v>46</v>
      </c>
    </row>
    <row r="3805" spans="10:10" x14ac:dyDescent="0.3">
      <c r="J3805">
        <f ca="1"/>
        <v>841</v>
      </c>
    </row>
    <row r="3806" spans="10:10" x14ac:dyDescent="0.3">
      <c r="J3806">
        <f ca="1"/>
        <v>600</v>
      </c>
    </row>
    <row r="3807" spans="10:10" x14ac:dyDescent="0.3">
      <c r="J3807">
        <f ca="1"/>
        <v>569</v>
      </c>
    </row>
    <row r="3808" spans="10:10" x14ac:dyDescent="0.3">
      <c r="J3808">
        <f ca="1"/>
        <v>57</v>
      </c>
    </row>
    <row r="3809" spans="10:10" x14ac:dyDescent="0.3">
      <c r="J3809">
        <f ca="1"/>
        <v>998</v>
      </c>
    </row>
    <row r="3810" spans="10:10" x14ac:dyDescent="0.3">
      <c r="J3810">
        <f ca="1"/>
        <v>926</v>
      </c>
    </row>
    <row r="3811" spans="10:10" x14ac:dyDescent="0.3">
      <c r="J3811">
        <f ca="1"/>
        <v>141</v>
      </c>
    </row>
    <row r="3812" spans="10:10" x14ac:dyDescent="0.3">
      <c r="J3812">
        <f ca="1"/>
        <v>270</v>
      </c>
    </row>
    <row r="3813" spans="10:10" x14ac:dyDescent="0.3">
      <c r="J3813">
        <f ca="1"/>
        <v>64</v>
      </c>
    </row>
    <row r="3814" spans="10:10" x14ac:dyDescent="0.3">
      <c r="J3814">
        <f ca="1"/>
        <v>809</v>
      </c>
    </row>
    <row r="3815" spans="10:10" x14ac:dyDescent="0.3">
      <c r="J3815">
        <f ca="1"/>
        <v>756</v>
      </c>
    </row>
    <row r="3816" spans="10:10" x14ac:dyDescent="0.3">
      <c r="J3816">
        <f ca="1"/>
        <v>853</v>
      </c>
    </row>
    <row r="3817" spans="10:10" x14ac:dyDescent="0.3">
      <c r="J3817">
        <f ca="1"/>
        <v>492</v>
      </c>
    </row>
    <row r="3818" spans="10:10" x14ac:dyDescent="0.3">
      <c r="J3818">
        <f ca="1"/>
        <v>479</v>
      </c>
    </row>
    <row r="3819" spans="10:10" x14ac:dyDescent="0.3">
      <c r="J3819">
        <f ca="1"/>
        <v>727</v>
      </c>
    </row>
    <row r="3820" spans="10:10" x14ac:dyDescent="0.3">
      <c r="J3820">
        <f ca="1"/>
        <v>759</v>
      </c>
    </row>
    <row r="3821" spans="10:10" x14ac:dyDescent="0.3">
      <c r="J3821">
        <f ca="1"/>
        <v>653</v>
      </c>
    </row>
    <row r="3822" spans="10:10" x14ac:dyDescent="0.3">
      <c r="J3822">
        <f ca="1"/>
        <v>246</v>
      </c>
    </row>
    <row r="3823" spans="10:10" x14ac:dyDescent="0.3">
      <c r="J3823">
        <f ca="1"/>
        <v>335</v>
      </c>
    </row>
    <row r="3824" spans="10:10" x14ac:dyDescent="0.3">
      <c r="J3824">
        <f ca="1"/>
        <v>115</v>
      </c>
    </row>
    <row r="3825" spans="10:10" x14ac:dyDescent="0.3">
      <c r="J3825">
        <f ca="1"/>
        <v>899</v>
      </c>
    </row>
    <row r="3826" spans="10:10" x14ac:dyDescent="0.3">
      <c r="J3826">
        <f ca="1"/>
        <v>672</v>
      </c>
    </row>
    <row r="3827" spans="10:10" x14ac:dyDescent="0.3">
      <c r="J3827">
        <f ca="1"/>
        <v>832</v>
      </c>
    </row>
    <row r="3828" spans="10:10" x14ac:dyDescent="0.3">
      <c r="J3828">
        <f ca="1"/>
        <v>369</v>
      </c>
    </row>
    <row r="3829" spans="10:10" x14ac:dyDescent="0.3">
      <c r="J3829">
        <f ca="1"/>
        <v>253</v>
      </c>
    </row>
    <row r="3830" spans="10:10" x14ac:dyDescent="0.3">
      <c r="J3830">
        <f ca="1"/>
        <v>952</v>
      </c>
    </row>
    <row r="3831" spans="10:10" x14ac:dyDescent="0.3">
      <c r="J3831">
        <f ca="1"/>
        <v>143</v>
      </c>
    </row>
    <row r="3832" spans="10:10" x14ac:dyDescent="0.3">
      <c r="J3832">
        <f ca="1"/>
        <v>270</v>
      </c>
    </row>
    <row r="3833" spans="10:10" x14ac:dyDescent="0.3">
      <c r="J3833">
        <f ca="1"/>
        <v>8</v>
      </c>
    </row>
    <row r="3834" spans="10:10" x14ac:dyDescent="0.3">
      <c r="J3834">
        <f ca="1"/>
        <v>713</v>
      </c>
    </row>
    <row r="3835" spans="10:10" x14ac:dyDescent="0.3">
      <c r="J3835">
        <f ca="1"/>
        <v>682</v>
      </c>
    </row>
    <row r="3836" spans="10:10" x14ac:dyDescent="0.3">
      <c r="J3836">
        <f ca="1"/>
        <v>394</v>
      </c>
    </row>
    <row r="3837" spans="10:10" x14ac:dyDescent="0.3">
      <c r="J3837">
        <f ca="1"/>
        <v>95</v>
      </c>
    </row>
    <row r="3838" spans="10:10" x14ac:dyDescent="0.3">
      <c r="J3838">
        <f ca="1"/>
        <v>415</v>
      </c>
    </row>
    <row r="3839" spans="10:10" x14ac:dyDescent="0.3">
      <c r="J3839">
        <f ca="1"/>
        <v>146</v>
      </c>
    </row>
    <row r="3840" spans="10:10" x14ac:dyDescent="0.3">
      <c r="J3840">
        <f ca="1"/>
        <v>324</v>
      </c>
    </row>
    <row r="3841" spans="10:10" x14ac:dyDescent="0.3">
      <c r="J3841">
        <f ca="1"/>
        <v>225</v>
      </c>
    </row>
    <row r="3842" spans="10:10" x14ac:dyDescent="0.3">
      <c r="J3842">
        <f ca="1"/>
        <v>101</v>
      </c>
    </row>
    <row r="3843" spans="10:10" x14ac:dyDescent="0.3">
      <c r="J3843">
        <f ca="1"/>
        <v>823</v>
      </c>
    </row>
    <row r="3844" spans="10:10" x14ac:dyDescent="0.3">
      <c r="J3844">
        <f ca="1"/>
        <v>824</v>
      </c>
    </row>
    <row r="3845" spans="10:10" x14ac:dyDescent="0.3">
      <c r="J3845">
        <f ca="1"/>
        <v>544</v>
      </c>
    </row>
    <row r="3846" spans="10:10" x14ac:dyDescent="0.3">
      <c r="J3846">
        <f ca="1"/>
        <v>313</v>
      </c>
    </row>
    <row r="3847" spans="10:10" x14ac:dyDescent="0.3">
      <c r="J3847">
        <f ca="1"/>
        <v>277</v>
      </c>
    </row>
    <row r="3848" spans="10:10" x14ac:dyDescent="0.3">
      <c r="J3848">
        <f ca="1"/>
        <v>336</v>
      </c>
    </row>
    <row r="3849" spans="10:10" x14ac:dyDescent="0.3">
      <c r="J3849">
        <f ca="1"/>
        <v>339</v>
      </c>
    </row>
    <row r="3850" spans="10:10" x14ac:dyDescent="0.3">
      <c r="J3850">
        <f ca="1"/>
        <v>480</v>
      </c>
    </row>
    <row r="3851" spans="10:10" x14ac:dyDescent="0.3">
      <c r="J3851">
        <f ca="1"/>
        <v>579</v>
      </c>
    </row>
    <row r="3852" spans="10:10" x14ac:dyDescent="0.3">
      <c r="J3852">
        <f ca="1"/>
        <v>837</v>
      </c>
    </row>
    <row r="3853" spans="10:10" x14ac:dyDescent="0.3">
      <c r="J3853">
        <f ca="1"/>
        <v>907</v>
      </c>
    </row>
    <row r="3854" spans="10:10" x14ac:dyDescent="0.3">
      <c r="J3854">
        <f ca="1"/>
        <v>744</v>
      </c>
    </row>
    <row r="3855" spans="10:10" x14ac:dyDescent="0.3">
      <c r="J3855">
        <f ca="1"/>
        <v>51</v>
      </c>
    </row>
    <row r="3856" spans="10:10" x14ac:dyDescent="0.3">
      <c r="J3856">
        <f ca="1"/>
        <v>399</v>
      </c>
    </row>
    <row r="3857" spans="10:10" x14ac:dyDescent="0.3">
      <c r="J3857">
        <f ca="1"/>
        <v>984</v>
      </c>
    </row>
    <row r="3858" spans="10:10" x14ac:dyDescent="0.3">
      <c r="J3858">
        <f ca="1"/>
        <v>839</v>
      </c>
    </row>
    <row r="3859" spans="10:10" x14ac:dyDescent="0.3">
      <c r="J3859">
        <f ca="1"/>
        <v>378</v>
      </c>
    </row>
    <row r="3860" spans="10:10" x14ac:dyDescent="0.3">
      <c r="J3860">
        <f ca="1"/>
        <v>931</v>
      </c>
    </row>
    <row r="3861" spans="10:10" x14ac:dyDescent="0.3">
      <c r="J3861">
        <f ca="1"/>
        <v>555</v>
      </c>
    </row>
    <row r="3862" spans="10:10" x14ac:dyDescent="0.3">
      <c r="J3862">
        <f ca="1"/>
        <v>632</v>
      </c>
    </row>
    <row r="3863" spans="10:10" x14ac:dyDescent="0.3">
      <c r="J3863">
        <f ca="1"/>
        <v>308</v>
      </c>
    </row>
    <row r="3864" spans="10:10" x14ac:dyDescent="0.3">
      <c r="J3864">
        <f ca="1"/>
        <v>898</v>
      </c>
    </row>
    <row r="3865" spans="10:10" x14ac:dyDescent="0.3">
      <c r="J3865">
        <f ca="1"/>
        <v>805</v>
      </c>
    </row>
    <row r="3866" spans="10:10" x14ac:dyDescent="0.3">
      <c r="J3866">
        <f ca="1"/>
        <v>911</v>
      </c>
    </row>
    <row r="3867" spans="10:10" x14ac:dyDescent="0.3">
      <c r="J3867">
        <f ca="1"/>
        <v>609</v>
      </c>
    </row>
    <row r="3868" spans="10:10" x14ac:dyDescent="0.3">
      <c r="J3868">
        <f ca="1"/>
        <v>593</v>
      </c>
    </row>
    <row r="3869" spans="10:10" x14ac:dyDescent="0.3">
      <c r="J3869">
        <f ca="1"/>
        <v>974</v>
      </c>
    </row>
    <row r="3870" spans="10:10" x14ac:dyDescent="0.3">
      <c r="J3870">
        <f ca="1"/>
        <v>899</v>
      </c>
    </row>
    <row r="3871" spans="10:10" x14ac:dyDescent="0.3">
      <c r="J3871">
        <f ca="1"/>
        <v>752</v>
      </c>
    </row>
    <row r="3872" spans="10:10" x14ac:dyDescent="0.3">
      <c r="J3872">
        <f ca="1"/>
        <v>678</v>
      </c>
    </row>
    <row r="3873" spans="10:10" x14ac:dyDescent="0.3">
      <c r="J3873">
        <f ca="1"/>
        <v>219</v>
      </c>
    </row>
    <row r="3874" spans="10:10" x14ac:dyDescent="0.3">
      <c r="J3874">
        <f ca="1"/>
        <v>239</v>
      </c>
    </row>
    <row r="3875" spans="10:10" x14ac:dyDescent="0.3">
      <c r="J3875">
        <f ca="1"/>
        <v>892</v>
      </c>
    </row>
    <row r="3876" spans="10:10" x14ac:dyDescent="0.3">
      <c r="J3876">
        <f ca="1"/>
        <v>650</v>
      </c>
    </row>
    <row r="3877" spans="10:10" x14ac:dyDescent="0.3">
      <c r="J3877">
        <f ca="1"/>
        <v>802</v>
      </c>
    </row>
    <row r="3878" spans="10:10" x14ac:dyDescent="0.3">
      <c r="J3878">
        <f ca="1"/>
        <v>795</v>
      </c>
    </row>
    <row r="3879" spans="10:10" x14ac:dyDescent="0.3">
      <c r="J3879">
        <f ca="1"/>
        <v>333</v>
      </c>
    </row>
    <row r="3880" spans="10:10" x14ac:dyDescent="0.3">
      <c r="J3880">
        <f ca="1"/>
        <v>92</v>
      </c>
    </row>
    <row r="3881" spans="10:10" x14ac:dyDescent="0.3">
      <c r="J3881">
        <f ca="1"/>
        <v>296</v>
      </c>
    </row>
    <row r="3882" spans="10:10" x14ac:dyDescent="0.3">
      <c r="J3882">
        <f ca="1"/>
        <v>356</v>
      </c>
    </row>
    <row r="3883" spans="10:10" x14ac:dyDescent="0.3">
      <c r="J3883">
        <f ca="1"/>
        <v>626</v>
      </c>
    </row>
    <row r="3884" spans="10:10" x14ac:dyDescent="0.3">
      <c r="J3884">
        <f ca="1"/>
        <v>904</v>
      </c>
    </row>
    <row r="3885" spans="10:10" x14ac:dyDescent="0.3">
      <c r="J3885">
        <f ca="1"/>
        <v>888</v>
      </c>
    </row>
    <row r="3886" spans="10:10" x14ac:dyDescent="0.3">
      <c r="J3886">
        <f ca="1"/>
        <v>594</v>
      </c>
    </row>
    <row r="3887" spans="10:10" x14ac:dyDescent="0.3">
      <c r="J3887">
        <f ca="1"/>
        <v>507</v>
      </c>
    </row>
    <row r="3888" spans="10:10" x14ac:dyDescent="0.3">
      <c r="J3888">
        <f ca="1"/>
        <v>434</v>
      </c>
    </row>
    <row r="3889" spans="10:10" x14ac:dyDescent="0.3">
      <c r="J3889">
        <f ca="1"/>
        <v>426</v>
      </c>
    </row>
    <row r="3890" spans="10:10" x14ac:dyDescent="0.3">
      <c r="J3890">
        <f ca="1"/>
        <v>439</v>
      </c>
    </row>
    <row r="3891" spans="10:10" x14ac:dyDescent="0.3">
      <c r="J3891">
        <f ca="1"/>
        <v>707</v>
      </c>
    </row>
    <row r="3892" spans="10:10" x14ac:dyDescent="0.3">
      <c r="J3892">
        <f ca="1"/>
        <v>900</v>
      </c>
    </row>
    <row r="3893" spans="10:10" x14ac:dyDescent="0.3">
      <c r="J3893">
        <f ca="1"/>
        <v>806</v>
      </c>
    </row>
    <row r="3894" spans="10:10" x14ac:dyDescent="0.3">
      <c r="J3894">
        <f ca="1"/>
        <v>491</v>
      </c>
    </row>
    <row r="3895" spans="10:10" x14ac:dyDescent="0.3">
      <c r="J3895">
        <f ca="1"/>
        <v>391</v>
      </c>
    </row>
    <row r="3896" spans="10:10" x14ac:dyDescent="0.3">
      <c r="J3896">
        <f ca="1"/>
        <v>185</v>
      </c>
    </row>
    <row r="3897" spans="10:10" x14ac:dyDescent="0.3">
      <c r="J3897">
        <f ca="1"/>
        <v>207</v>
      </c>
    </row>
    <row r="3898" spans="10:10" x14ac:dyDescent="0.3">
      <c r="J3898">
        <f ca="1"/>
        <v>172</v>
      </c>
    </row>
    <row r="3899" spans="10:10" x14ac:dyDescent="0.3">
      <c r="J3899">
        <f ca="1"/>
        <v>111</v>
      </c>
    </row>
    <row r="3900" spans="10:10" x14ac:dyDescent="0.3">
      <c r="J3900">
        <f ca="1"/>
        <v>284</v>
      </c>
    </row>
    <row r="3901" spans="10:10" x14ac:dyDescent="0.3">
      <c r="J3901">
        <f ca="1"/>
        <v>585</v>
      </c>
    </row>
    <row r="3902" spans="10:10" x14ac:dyDescent="0.3">
      <c r="J3902">
        <f ca="1"/>
        <v>734</v>
      </c>
    </row>
    <row r="3903" spans="10:10" x14ac:dyDescent="0.3">
      <c r="J3903">
        <f ca="1"/>
        <v>194</v>
      </c>
    </row>
    <row r="3904" spans="10:10" x14ac:dyDescent="0.3">
      <c r="J3904">
        <f ca="1"/>
        <v>176</v>
      </c>
    </row>
    <row r="3905" spans="10:10" x14ac:dyDescent="0.3">
      <c r="J3905">
        <f ca="1"/>
        <v>309</v>
      </c>
    </row>
    <row r="3906" spans="10:10" x14ac:dyDescent="0.3">
      <c r="J3906">
        <f ca="1"/>
        <v>785</v>
      </c>
    </row>
    <row r="3907" spans="10:10" x14ac:dyDescent="0.3">
      <c r="J3907">
        <f ca="1"/>
        <v>116</v>
      </c>
    </row>
    <row r="3908" spans="10:10" x14ac:dyDescent="0.3">
      <c r="J3908">
        <f ca="1"/>
        <v>208</v>
      </c>
    </row>
    <row r="3909" spans="10:10" x14ac:dyDescent="0.3">
      <c r="J3909">
        <f ca="1"/>
        <v>585</v>
      </c>
    </row>
    <row r="3910" spans="10:10" x14ac:dyDescent="0.3">
      <c r="J3910">
        <f ca="1"/>
        <v>122</v>
      </c>
    </row>
    <row r="3911" spans="10:10" x14ac:dyDescent="0.3">
      <c r="J3911">
        <f ca="1"/>
        <v>688</v>
      </c>
    </row>
    <row r="3912" spans="10:10" x14ac:dyDescent="0.3">
      <c r="J3912">
        <f ca="1"/>
        <v>526</v>
      </c>
    </row>
    <row r="3913" spans="10:10" x14ac:dyDescent="0.3">
      <c r="J3913">
        <f ca="1"/>
        <v>297</v>
      </c>
    </row>
    <row r="3914" spans="10:10" x14ac:dyDescent="0.3">
      <c r="J3914">
        <f ca="1"/>
        <v>613</v>
      </c>
    </row>
    <row r="3915" spans="10:10" x14ac:dyDescent="0.3">
      <c r="J3915">
        <f ca="1"/>
        <v>370</v>
      </c>
    </row>
    <row r="3916" spans="10:10" x14ac:dyDescent="0.3">
      <c r="J3916">
        <f ca="1"/>
        <v>450</v>
      </c>
    </row>
    <row r="3917" spans="10:10" x14ac:dyDescent="0.3">
      <c r="J3917">
        <f ca="1"/>
        <v>540</v>
      </c>
    </row>
    <row r="3918" spans="10:10" x14ac:dyDescent="0.3">
      <c r="J3918">
        <f ca="1"/>
        <v>946</v>
      </c>
    </row>
    <row r="3919" spans="10:10" x14ac:dyDescent="0.3">
      <c r="J3919">
        <f ca="1"/>
        <v>591</v>
      </c>
    </row>
    <row r="3920" spans="10:10" x14ac:dyDescent="0.3">
      <c r="J3920">
        <f ca="1"/>
        <v>906</v>
      </c>
    </row>
    <row r="3921" spans="10:10" x14ac:dyDescent="0.3">
      <c r="J3921">
        <f ca="1"/>
        <v>728</v>
      </c>
    </row>
    <row r="3922" spans="10:10" x14ac:dyDescent="0.3">
      <c r="J3922">
        <f ca="1"/>
        <v>623</v>
      </c>
    </row>
    <row r="3923" spans="10:10" x14ac:dyDescent="0.3">
      <c r="J3923">
        <f ca="1"/>
        <v>105</v>
      </c>
    </row>
    <row r="3924" spans="10:10" x14ac:dyDescent="0.3">
      <c r="J3924">
        <f ca="1"/>
        <v>404</v>
      </c>
    </row>
    <row r="3925" spans="10:10" x14ac:dyDescent="0.3">
      <c r="J3925">
        <f ca="1"/>
        <v>375</v>
      </c>
    </row>
    <row r="3926" spans="10:10" x14ac:dyDescent="0.3">
      <c r="J3926">
        <f ca="1"/>
        <v>92</v>
      </c>
    </row>
    <row r="3927" spans="10:10" x14ac:dyDescent="0.3">
      <c r="J3927">
        <f ca="1"/>
        <v>441</v>
      </c>
    </row>
    <row r="3928" spans="10:10" x14ac:dyDescent="0.3">
      <c r="J3928">
        <f ca="1"/>
        <v>425</v>
      </c>
    </row>
    <row r="3929" spans="10:10" x14ac:dyDescent="0.3">
      <c r="J3929">
        <f ca="1"/>
        <v>650</v>
      </c>
    </row>
    <row r="3930" spans="10:10" x14ac:dyDescent="0.3">
      <c r="J3930">
        <f ca="1"/>
        <v>463</v>
      </c>
    </row>
    <row r="3931" spans="10:10" x14ac:dyDescent="0.3">
      <c r="J3931">
        <f ca="1"/>
        <v>4</v>
      </c>
    </row>
    <row r="3932" spans="10:10" x14ac:dyDescent="0.3">
      <c r="J3932">
        <f ca="1"/>
        <v>499</v>
      </c>
    </row>
    <row r="3933" spans="10:10" x14ac:dyDescent="0.3">
      <c r="J3933">
        <f ca="1"/>
        <v>236</v>
      </c>
    </row>
    <row r="3934" spans="10:10" x14ac:dyDescent="0.3">
      <c r="J3934">
        <f ca="1"/>
        <v>31</v>
      </c>
    </row>
    <row r="3935" spans="10:10" x14ac:dyDescent="0.3">
      <c r="J3935">
        <f ca="1"/>
        <v>370</v>
      </c>
    </row>
    <row r="3936" spans="10:10" x14ac:dyDescent="0.3">
      <c r="J3936">
        <f ca="1"/>
        <v>896</v>
      </c>
    </row>
    <row r="3937" spans="10:10" x14ac:dyDescent="0.3">
      <c r="J3937">
        <f ca="1"/>
        <v>551</v>
      </c>
    </row>
    <row r="3938" spans="10:10" x14ac:dyDescent="0.3">
      <c r="J3938">
        <f ca="1"/>
        <v>800</v>
      </c>
    </row>
    <row r="3939" spans="10:10" x14ac:dyDescent="0.3">
      <c r="J3939">
        <f ca="1"/>
        <v>123</v>
      </c>
    </row>
    <row r="3940" spans="10:10" x14ac:dyDescent="0.3">
      <c r="J3940">
        <f ca="1"/>
        <v>562</v>
      </c>
    </row>
    <row r="3941" spans="10:10" x14ac:dyDescent="0.3">
      <c r="J3941">
        <f ca="1"/>
        <v>619</v>
      </c>
    </row>
    <row r="3942" spans="10:10" x14ac:dyDescent="0.3">
      <c r="J3942">
        <f ca="1"/>
        <v>457</v>
      </c>
    </row>
    <row r="3943" spans="10:10" x14ac:dyDescent="0.3">
      <c r="J3943">
        <f ca="1"/>
        <v>20</v>
      </c>
    </row>
    <row r="3944" spans="10:10" x14ac:dyDescent="0.3">
      <c r="J3944">
        <f ca="1"/>
        <v>444</v>
      </c>
    </row>
    <row r="3945" spans="10:10" x14ac:dyDescent="0.3">
      <c r="J3945">
        <f ca="1"/>
        <v>81</v>
      </c>
    </row>
    <row r="3946" spans="10:10" x14ac:dyDescent="0.3">
      <c r="J3946">
        <f ca="1"/>
        <v>310</v>
      </c>
    </row>
    <row r="3947" spans="10:10" x14ac:dyDescent="0.3">
      <c r="J3947">
        <f ca="1"/>
        <v>710</v>
      </c>
    </row>
    <row r="3948" spans="10:10" x14ac:dyDescent="0.3">
      <c r="J3948">
        <f ca="1"/>
        <v>833</v>
      </c>
    </row>
    <row r="3949" spans="10:10" x14ac:dyDescent="0.3">
      <c r="J3949">
        <f ca="1"/>
        <v>799</v>
      </c>
    </row>
    <row r="3950" spans="10:10" x14ac:dyDescent="0.3">
      <c r="J3950">
        <f ca="1"/>
        <v>926</v>
      </c>
    </row>
    <row r="3951" spans="10:10" x14ac:dyDescent="0.3">
      <c r="J3951">
        <f ca="1"/>
        <v>953</v>
      </c>
    </row>
    <row r="3952" spans="10:10" x14ac:dyDescent="0.3">
      <c r="J3952">
        <f ca="1"/>
        <v>30</v>
      </c>
    </row>
    <row r="3953" spans="10:10" x14ac:dyDescent="0.3">
      <c r="J3953">
        <f ca="1"/>
        <v>314</v>
      </c>
    </row>
    <row r="3954" spans="10:10" x14ac:dyDescent="0.3">
      <c r="J3954">
        <f ca="1"/>
        <v>130</v>
      </c>
    </row>
    <row r="3955" spans="10:10" x14ac:dyDescent="0.3">
      <c r="J3955">
        <f ca="1"/>
        <v>418</v>
      </c>
    </row>
    <row r="3956" spans="10:10" x14ac:dyDescent="0.3">
      <c r="J3956">
        <f ca="1"/>
        <v>360</v>
      </c>
    </row>
    <row r="3957" spans="10:10" x14ac:dyDescent="0.3">
      <c r="J3957">
        <f ca="1"/>
        <v>496</v>
      </c>
    </row>
    <row r="3958" spans="10:10" x14ac:dyDescent="0.3">
      <c r="J3958">
        <f ca="1"/>
        <v>282</v>
      </c>
    </row>
    <row r="3959" spans="10:10" x14ac:dyDescent="0.3">
      <c r="J3959">
        <f ca="1"/>
        <v>32</v>
      </c>
    </row>
    <row r="3960" spans="10:10" x14ac:dyDescent="0.3">
      <c r="J3960">
        <f ca="1"/>
        <v>388</v>
      </c>
    </row>
    <row r="3961" spans="10:10" x14ac:dyDescent="0.3">
      <c r="J3961">
        <f ca="1"/>
        <v>447</v>
      </c>
    </row>
    <row r="3962" spans="10:10" x14ac:dyDescent="0.3">
      <c r="J3962">
        <f ca="1"/>
        <v>83</v>
      </c>
    </row>
    <row r="3963" spans="10:10" x14ac:dyDescent="0.3">
      <c r="J3963">
        <f ca="1"/>
        <v>835</v>
      </c>
    </row>
    <row r="3964" spans="10:10" x14ac:dyDescent="0.3">
      <c r="J3964">
        <f ca="1"/>
        <v>201</v>
      </c>
    </row>
    <row r="3965" spans="10:10" x14ac:dyDescent="0.3">
      <c r="J3965">
        <f ca="1"/>
        <v>65</v>
      </c>
    </row>
    <row r="3966" spans="10:10" x14ac:dyDescent="0.3">
      <c r="J3966">
        <f ca="1"/>
        <v>29</v>
      </c>
    </row>
    <row r="3967" spans="10:10" x14ac:dyDescent="0.3">
      <c r="J3967">
        <f ca="1"/>
        <v>340</v>
      </c>
    </row>
    <row r="3968" spans="10:10" x14ac:dyDescent="0.3">
      <c r="J3968">
        <f ca="1"/>
        <v>315</v>
      </c>
    </row>
    <row r="3969" spans="10:10" x14ac:dyDescent="0.3">
      <c r="J3969">
        <f ca="1"/>
        <v>83</v>
      </c>
    </row>
    <row r="3970" spans="10:10" x14ac:dyDescent="0.3">
      <c r="J3970">
        <f ca="1"/>
        <v>449</v>
      </c>
    </row>
    <row r="3971" spans="10:10" x14ac:dyDescent="0.3">
      <c r="J3971">
        <f ca="1"/>
        <v>362</v>
      </c>
    </row>
    <row r="3972" spans="10:10" x14ac:dyDescent="0.3">
      <c r="J3972">
        <f ca="1"/>
        <v>684</v>
      </c>
    </row>
    <row r="3973" spans="10:10" x14ac:dyDescent="0.3">
      <c r="J3973">
        <f ca="1"/>
        <v>470</v>
      </c>
    </row>
    <row r="3974" spans="10:10" x14ac:dyDescent="0.3">
      <c r="J3974">
        <f ca="1"/>
        <v>960</v>
      </c>
    </row>
    <row r="3975" spans="10:10" x14ac:dyDescent="0.3">
      <c r="J3975">
        <f ca="1"/>
        <v>917</v>
      </c>
    </row>
    <row r="3976" spans="10:10" x14ac:dyDescent="0.3">
      <c r="J3976">
        <f ca="1"/>
        <v>813</v>
      </c>
    </row>
    <row r="3977" spans="10:10" x14ac:dyDescent="0.3">
      <c r="J3977">
        <f ca="1"/>
        <v>899</v>
      </c>
    </row>
    <row r="3978" spans="10:10" x14ac:dyDescent="0.3">
      <c r="J3978">
        <f ca="1"/>
        <v>979</v>
      </c>
    </row>
    <row r="3979" spans="10:10" x14ac:dyDescent="0.3">
      <c r="J3979">
        <f ca="1"/>
        <v>249</v>
      </c>
    </row>
    <row r="3980" spans="10:10" x14ac:dyDescent="0.3">
      <c r="J3980">
        <f ca="1"/>
        <v>529</v>
      </c>
    </row>
    <row r="3981" spans="10:10" x14ac:dyDescent="0.3">
      <c r="J3981">
        <f ca="1"/>
        <v>152</v>
      </c>
    </row>
    <row r="3982" spans="10:10" x14ac:dyDescent="0.3">
      <c r="J3982">
        <f ca="1"/>
        <v>33</v>
      </c>
    </row>
    <row r="3983" spans="10:10" x14ac:dyDescent="0.3">
      <c r="J3983">
        <f ca="1"/>
        <v>474</v>
      </c>
    </row>
    <row r="3984" spans="10:10" x14ac:dyDescent="0.3">
      <c r="J3984">
        <f ca="1"/>
        <v>802</v>
      </c>
    </row>
    <row r="3985" spans="10:10" x14ac:dyDescent="0.3">
      <c r="J3985">
        <f ca="1"/>
        <v>192</v>
      </c>
    </row>
    <row r="3986" spans="10:10" x14ac:dyDescent="0.3">
      <c r="J3986">
        <f ca="1"/>
        <v>710</v>
      </c>
    </row>
    <row r="3987" spans="10:10" x14ac:dyDescent="0.3">
      <c r="J3987">
        <f ca="1"/>
        <v>474</v>
      </c>
    </row>
    <row r="3988" spans="10:10" x14ac:dyDescent="0.3">
      <c r="J3988">
        <f ca="1"/>
        <v>308</v>
      </c>
    </row>
    <row r="3989" spans="10:10" x14ac:dyDescent="0.3">
      <c r="J3989">
        <f ca="1"/>
        <v>569</v>
      </c>
    </row>
    <row r="3990" spans="10:10" x14ac:dyDescent="0.3">
      <c r="J3990">
        <f ca="1"/>
        <v>414</v>
      </c>
    </row>
    <row r="3991" spans="10:10" x14ac:dyDescent="0.3">
      <c r="J3991">
        <f ca="1"/>
        <v>316</v>
      </c>
    </row>
    <row r="3992" spans="10:10" x14ac:dyDescent="0.3">
      <c r="J3992">
        <f ca="1"/>
        <v>108</v>
      </c>
    </row>
    <row r="3993" spans="10:10" x14ac:dyDescent="0.3">
      <c r="J3993">
        <f ca="1"/>
        <v>94</v>
      </c>
    </row>
    <row r="3994" spans="10:10" x14ac:dyDescent="0.3">
      <c r="J3994">
        <f ca="1"/>
        <v>683</v>
      </c>
    </row>
    <row r="3995" spans="10:10" x14ac:dyDescent="0.3">
      <c r="J3995">
        <f ca="1"/>
        <v>131</v>
      </c>
    </row>
    <row r="3996" spans="10:10" x14ac:dyDescent="0.3">
      <c r="J3996">
        <f ca="1"/>
        <v>412</v>
      </c>
    </row>
    <row r="3997" spans="10:10" x14ac:dyDescent="0.3">
      <c r="J3997">
        <f ca="1"/>
        <v>521</v>
      </c>
    </row>
    <row r="3998" spans="10:10" x14ac:dyDescent="0.3">
      <c r="J3998">
        <f ca="1"/>
        <v>903</v>
      </c>
    </row>
    <row r="3999" spans="10:10" x14ac:dyDescent="0.3">
      <c r="J3999">
        <f ca="1"/>
        <v>522</v>
      </c>
    </row>
    <row r="4000" spans="10:10" x14ac:dyDescent="0.3">
      <c r="J4000">
        <f ca="1"/>
        <v>341</v>
      </c>
    </row>
    <row r="4001" spans="10:10" x14ac:dyDescent="0.3">
      <c r="J4001">
        <f ca="1"/>
        <v>669</v>
      </c>
    </row>
    <row r="4002" spans="10:10" x14ac:dyDescent="0.3">
      <c r="J4002">
        <f ca="1"/>
        <v>944</v>
      </c>
    </row>
    <row r="4003" spans="10:10" x14ac:dyDescent="0.3">
      <c r="J4003">
        <f ca="1"/>
        <v>243</v>
      </c>
    </row>
    <row r="4004" spans="10:10" x14ac:dyDescent="0.3">
      <c r="J4004">
        <f ca="1"/>
        <v>586</v>
      </c>
    </row>
    <row r="4005" spans="10:10" x14ac:dyDescent="0.3">
      <c r="J4005">
        <f ca="1"/>
        <v>736</v>
      </c>
    </row>
    <row r="4006" spans="10:10" x14ac:dyDescent="0.3">
      <c r="J4006">
        <f ca="1"/>
        <v>997</v>
      </c>
    </row>
    <row r="4007" spans="10:10" x14ac:dyDescent="0.3">
      <c r="J4007">
        <f ca="1"/>
        <v>735</v>
      </c>
    </row>
    <row r="4008" spans="10:10" x14ac:dyDescent="0.3">
      <c r="J4008">
        <f ca="1"/>
        <v>307</v>
      </c>
    </row>
    <row r="4009" spans="10:10" x14ac:dyDescent="0.3">
      <c r="J4009">
        <f ca="1"/>
        <v>57</v>
      </c>
    </row>
    <row r="4010" spans="10:10" x14ac:dyDescent="0.3">
      <c r="J4010">
        <f ca="1"/>
        <v>553</v>
      </c>
    </row>
    <row r="4011" spans="10:10" x14ac:dyDescent="0.3">
      <c r="J4011">
        <f ca="1"/>
        <v>38</v>
      </c>
    </row>
    <row r="4012" spans="10:10" x14ac:dyDescent="0.3">
      <c r="J4012">
        <f ca="1"/>
        <v>980</v>
      </c>
    </row>
    <row r="4013" spans="10:10" x14ac:dyDescent="0.3">
      <c r="J4013">
        <f ca="1"/>
        <v>674</v>
      </c>
    </row>
    <row r="4014" spans="10:10" x14ac:dyDescent="0.3">
      <c r="J4014">
        <f ca="1"/>
        <v>133</v>
      </c>
    </row>
    <row r="4015" spans="10:10" x14ac:dyDescent="0.3">
      <c r="J4015">
        <f ca="1"/>
        <v>300</v>
      </c>
    </row>
    <row r="4016" spans="10:10" x14ac:dyDescent="0.3">
      <c r="J4016">
        <f ca="1"/>
        <v>132</v>
      </c>
    </row>
    <row r="4017" spans="10:10" x14ac:dyDescent="0.3">
      <c r="J4017">
        <f ca="1"/>
        <v>699</v>
      </c>
    </row>
    <row r="4018" spans="10:10" x14ac:dyDescent="0.3">
      <c r="J4018">
        <f ca="1"/>
        <v>636</v>
      </c>
    </row>
    <row r="4019" spans="10:10" x14ac:dyDescent="0.3">
      <c r="J4019">
        <f ca="1"/>
        <v>495</v>
      </c>
    </row>
    <row r="4020" spans="10:10" x14ac:dyDescent="0.3">
      <c r="J4020">
        <f ca="1"/>
        <v>931</v>
      </c>
    </row>
    <row r="4021" spans="10:10" x14ac:dyDescent="0.3">
      <c r="J4021">
        <f ca="1"/>
        <v>359</v>
      </c>
    </row>
    <row r="4022" spans="10:10" x14ac:dyDescent="0.3">
      <c r="J4022">
        <f ca="1"/>
        <v>689</v>
      </c>
    </row>
    <row r="4023" spans="10:10" x14ac:dyDescent="0.3">
      <c r="J4023">
        <f ca="1"/>
        <v>706</v>
      </c>
    </row>
    <row r="4024" spans="10:10" x14ac:dyDescent="0.3">
      <c r="J4024">
        <f ca="1"/>
        <v>747</v>
      </c>
    </row>
    <row r="4025" spans="10:10" x14ac:dyDescent="0.3">
      <c r="J4025">
        <f ca="1"/>
        <v>819</v>
      </c>
    </row>
    <row r="4026" spans="10:10" x14ac:dyDescent="0.3">
      <c r="J4026">
        <f ca="1"/>
        <v>248</v>
      </c>
    </row>
    <row r="4027" spans="10:10" x14ac:dyDescent="0.3">
      <c r="J4027">
        <f ca="1"/>
        <v>54</v>
      </c>
    </row>
    <row r="4028" spans="10:10" x14ac:dyDescent="0.3">
      <c r="J4028">
        <f ca="1"/>
        <v>807</v>
      </c>
    </row>
    <row r="4029" spans="10:10" x14ac:dyDescent="0.3">
      <c r="J4029">
        <f ca="1"/>
        <v>281</v>
      </c>
    </row>
    <row r="4030" spans="10:10" x14ac:dyDescent="0.3">
      <c r="J4030">
        <f ca="1"/>
        <v>882</v>
      </c>
    </row>
    <row r="4031" spans="10:10" x14ac:dyDescent="0.3">
      <c r="J4031">
        <f ca="1"/>
        <v>295</v>
      </c>
    </row>
    <row r="4032" spans="10:10" x14ac:dyDescent="0.3">
      <c r="J4032">
        <f ca="1"/>
        <v>488</v>
      </c>
    </row>
    <row r="4033" spans="10:10" x14ac:dyDescent="0.3">
      <c r="J4033">
        <f ca="1"/>
        <v>820</v>
      </c>
    </row>
    <row r="4034" spans="10:10" x14ac:dyDescent="0.3">
      <c r="J4034">
        <f ca="1"/>
        <v>58</v>
      </c>
    </row>
    <row r="4035" spans="10:10" x14ac:dyDescent="0.3">
      <c r="J4035">
        <f ca="1"/>
        <v>560</v>
      </c>
    </row>
    <row r="4036" spans="10:10" x14ac:dyDescent="0.3">
      <c r="J4036">
        <f ca="1"/>
        <v>594</v>
      </c>
    </row>
    <row r="4037" spans="10:10" x14ac:dyDescent="0.3">
      <c r="J4037">
        <f ca="1"/>
        <v>739</v>
      </c>
    </row>
    <row r="4038" spans="10:10" x14ac:dyDescent="0.3">
      <c r="J4038">
        <f ca="1"/>
        <v>956</v>
      </c>
    </row>
    <row r="4039" spans="10:10" x14ac:dyDescent="0.3">
      <c r="J4039">
        <f ca="1"/>
        <v>657</v>
      </c>
    </row>
    <row r="4040" spans="10:10" x14ac:dyDescent="0.3">
      <c r="J4040">
        <f ca="1"/>
        <v>184</v>
      </c>
    </row>
    <row r="4041" spans="10:10" x14ac:dyDescent="0.3">
      <c r="J4041">
        <f ca="1"/>
        <v>312</v>
      </c>
    </row>
    <row r="4042" spans="10:10" x14ac:dyDescent="0.3">
      <c r="J4042">
        <f ca="1"/>
        <v>736</v>
      </c>
    </row>
    <row r="4043" spans="10:10" x14ac:dyDescent="0.3">
      <c r="J4043">
        <f ca="1"/>
        <v>29</v>
      </c>
    </row>
    <row r="4044" spans="10:10" x14ac:dyDescent="0.3">
      <c r="J4044">
        <f ca="1"/>
        <v>3</v>
      </c>
    </row>
    <row r="4045" spans="10:10" x14ac:dyDescent="0.3">
      <c r="J4045">
        <f ca="1"/>
        <v>407</v>
      </c>
    </row>
    <row r="4046" spans="10:10" x14ac:dyDescent="0.3">
      <c r="J4046">
        <f ca="1"/>
        <v>176</v>
      </c>
    </row>
    <row r="4047" spans="10:10" x14ac:dyDescent="0.3">
      <c r="J4047">
        <f ca="1"/>
        <v>91</v>
      </c>
    </row>
    <row r="4048" spans="10:10" x14ac:dyDescent="0.3">
      <c r="J4048">
        <f ca="1"/>
        <v>373</v>
      </c>
    </row>
    <row r="4049" spans="10:10" x14ac:dyDescent="0.3">
      <c r="J4049">
        <f ca="1"/>
        <v>590</v>
      </c>
    </row>
    <row r="4050" spans="10:10" x14ac:dyDescent="0.3">
      <c r="J4050">
        <f ca="1"/>
        <v>886</v>
      </c>
    </row>
    <row r="4051" spans="10:10" x14ac:dyDescent="0.3">
      <c r="J4051">
        <f ca="1"/>
        <v>252</v>
      </c>
    </row>
    <row r="4052" spans="10:10" x14ac:dyDescent="0.3">
      <c r="J4052">
        <f ca="1"/>
        <v>284</v>
      </c>
    </row>
    <row r="4053" spans="10:10" x14ac:dyDescent="0.3">
      <c r="J4053">
        <f ca="1"/>
        <v>548</v>
      </c>
    </row>
    <row r="4054" spans="10:10" x14ac:dyDescent="0.3">
      <c r="J4054">
        <f ca="1"/>
        <v>362</v>
      </c>
    </row>
    <row r="4055" spans="10:10" x14ac:dyDescent="0.3">
      <c r="J4055">
        <f ca="1"/>
        <v>386</v>
      </c>
    </row>
    <row r="4056" spans="10:10" x14ac:dyDescent="0.3">
      <c r="J4056">
        <f ca="1"/>
        <v>91</v>
      </c>
    </row>
    <row r="4057" spans="10:10" x14ac:dyDescent="0.3">
      <c r="J4057">
        <f ca="1"/>
        <v>181</v>
      </c>
    </row>
    <row r="4058" spans="10:10" x14ac:dyDescent="0.3">
      <c r="J4058">
        <f ca="1"/>
        <v>994</v>
      </c>
    </row>
    <row r="4059" spans="10:10" x14ac:dyDescent="0.3">
      <c r="J4059">
        <f ca="1"/>
        <v>939</v>
      </c>
    </row>
    <row r="4060" spans="10:10" x14ac:dyDescent="0.3">
      <c r="J4060">
        <f ca="1"/>
        <v>826</v>
      </c>
    </row>
    <row r="4061" spans="10:10" x14ac:dyDescent="0.3">
      <c r="J4061">
        <f ca="1"/>
        <v>788</v>
      </c>
    </row>
    <row r="4062" spans="10:10" x14ac:dyDescent="0.3">
      <c r="J4062">
        <f ca="1"/>
        <v>880</v>
      </c>
    </row>
    <row r="4063" spans="10:10" x14ac:dyDescent="0.3">
      <c r="J4063">
        <f ca="1"/>
        <v>964</v>
      </c>
    </row>
    <row r="4064" spans="10:10" x14ac:dyDescent="0.3">
      <c r="J4064">
        <f ca="1"/>
        <v>30</v>
      </c>
    </row>
    <row r="4065" spans="10:10" x14ac:dyDescent="0.3">
      <c r="J4065">
        <f ca="1"/>
        <v>614</v>
      </c>
    </row>
    <row r="4066" spans="10:10" x14ac:dyDescent="0.3">
      <c r="J4066">
        <f ca="1"/>
        <v>824</v>
      </c>
    </row>
    <row r="4067" spans="10:10" x14ac:dyDescent="0.3">
      <c r="J4067">
        <f ca="1"/>
        <v>806</v>
      </c>
    </row>
    <row r="4068" spans="10:10" x14ac:dyDescent="0.3">
      <c r="J4068">
        <f ca="1"/>
        <v>322</v>
      </c>
    </row>
    <row r="4069" spans="10:10" x14ac:dyDescent="0.3">
      <c r="J4069">
        <f ca="1"/>
        <v>511</v>
      </c>
    </row>
    <row r="4070" spans="10:10" x14ac:dyDescent="0.3">
      <c r="J4070">
        <f ca="1"/>
        <v>537</v>
      </c>
    </row>
    <row r="4071" spans="10:10" x14ac:dyDescent="0.3">
      <c r="J4071">
        <f ca="1"/>
        <v>230</v>
      </c>
    </row>
    <row r="4072" spans="10:10" x14ac:dyDescent="0.3">
      <c r="J4072">
        <f ca="1"/>
        <v>347</v>
      </c>
    </row>
    <row r="4073" spans="10:10" x14ac:dyDescent="0.3">
      <c r="J4073">
        <f ca="1"/>
        <v>751</v>
      </c>
    </row>
    <row r="4074" spans="10:10" x14ac:dyDescent="0.3">
      <c r="J4074">
        <f ca="1"/>
        <v>188</v>
      </c>
    </row>
    <row r="4075" spans="10:10" x14ac:dyDescent="0.3">
      <c r="J4075">
        <f ca="1"/>
        <v>958</v>
      </c>
    </row>
    <row r="4076" spans="10:10" x14ac:dyDescent="0.3">
      <c r="J4076">
        <f ca="1"/>
        <v>780</v>
      </c>
    </row>
    <row r="4077" spans="10:10" x14ac:dyDescent="0.3">
      <c r="J4077">
        <f ca="1"/>
        <v>230</v>
      </c>
    </row>
    <row r="4078" spans="10:10" x14ac:dyDescent="0.3">
      <c r="J4078">
        <f ca="1"/>
        <v>946</v>
      </c>
    </row>
    <row r="4079" spans="10:10" x14ac:dyDescent="0.3">
      <c r="J4079">
        <f ca="1"/>
        <v>516</v>
      </c>
    </row>
    <row r="4080" spans="10:10" x14ac:dyDescent="0.3">
      <c r="J4080">
        <f ca="1"/>
        <v>856</v>
      </c>
    </row>
    <row r="4081" spans="10:10" x14ac:dyDescent="0.3">
      <c r="J4081">
        <f ca="1"/>
        <v>441</v>
      </c>
    </row>
    <row r="4082" spans="10:10" x14ac:dyDescent="0.3">
      <c r="J4082">
        <f ca="1"/>
        <v>305</v>
      </c>
    </row>
    <row r="4083" spans="10:10" x14ac:dyDescent="0.3">
      <c r="J4083">
        <f ca="1"/>
        <v>732</v>
      </c>
    </row>
    <row r="4084" spans="10:10" x14ac:dyDescent="0.3">
      <c r="J4084">
        <f ca="1"/>
        <v>92</v>
      </c>
    </row>
    <row r="4085" spans="10:10" x14ac:dyDescent="0.3">
      <c r="J4085">
        <f ca="1"/>
        <v>609</v>
      </c>
    </row>
    <row r="4086" spans="10:10" x14ac:dyDescent="0.3">
      <c r="J4086">
        <f ca="1"/>
        <v>120</v>
      </c>
    </row>
    <row r="4087" spans="10:10" x14ac:dyDescent="0.3">
      <c r="J4087">
        <f ca="1"/>
        <v>268</v>
      </c>
    </row>
    <row r="4088" spans="10:10" x14ac:dyDescent="0.3">
      <c r="J4088">
        <f ca="1"/>
        <v>128</v>
      </c>
    </row>
    <row r="4089" spans="10:10" x14ac:dyDescent="0.3">
      <c r="J4089">
        <f ca="1"/>
        <v>443</v>
      </c>
    </row>
    <row r="4090" spans="10:10" x14ac:dyDescent="0.3">
      <c r="J4090">
        <f ca="1"/>
        <v>701</v>
      </c>
    </row>
    <row r="4091" spans="10:10" x14ac:dyDescent="0.3">
      <c r="J4091">
        <f ca="1"/>
        <v>532</v>
      </c>
    </row>
    <row r="4092" spans="10:10" x14ac:dyDescent="0.3">
      <c r="J4092">
        <f ca="1"/>
        <v>600</v>
      </c>
    </row>
    <row r="4093" spans="10:10" x14ac:dyDescent="0.3">
      <c r="J4093">
        <f ca="1"/>
        <v>740</v>
      </c>
    </row>
    <row r="4094" spans="10:10" x14ac:dyDescent="0.3">
      <c r="J4094">
        <f ca="1"/>
        <v>689</v>
      </c>
    </row>
    <row r="4095" spans="10:10" x14ac:dyDescent="0.3">
      <c r="J4095">
        <f ca="1"/>
        <v>901</v>
      </c>
    </row>
    <row r="4096" spans="10:10" x14ac:dyDescent="0.3">
      <c r="J4096">
        <f ca="1"/>
        <v>733</v>
      </c>
    </row>
    <row r="4097" spans="10:10" x14ac:dyDescent="0.3">
      <c r="J4097">
        <f ca="1"/>
        <v>333</v>
      </c>
    </row>
    <row r="4098" spans="10:10" x14ac:dyDescent="0.3">
      <c r="J4098">
        <f ca="1"/>
        <v>301</v>
      </c>
    </row>
    <row r="4099" spans="10:10" x14ac:dyDescent="0.3">
      <c r="J4099">
        <f ca="1"/>
        <v>425</v>
      </c>
    </row>
    <row r="4100" spans="10:10" x14ac:dyDescent="0.3">
      <c r="J4100">
        <f ca="1"/>
        <v>861</v>
      </c>
    </row>
    <row r="4101" spans="10:10" x14ac:dyDescent="0.3">
      <c r="J4101">
        <f ca="1"/>
        <v>752</v>
      </c>
    </row>
    <row r="4102" spans="10:10" x14ac:dyDescent="0.3">
      <c r="J4102">
        <f ca="1"/>
        <v>599</v>
      </c>
    </row>
    <row r="4103" spans="10:10" x14ac:dyDescent="0.3">
      <c r="J4103">
        <f ca="1"/>
        <v>952</v>
      </c>
    </row>
    <row r="4104" spans="10:10" x14ac:dyDescent="0.3">
      <c r="J4104">
        <f ca="1"/>
        <v>335</v>
      </c>
    </row>
    <row r="4105" spans="10:10" x14ac:dyDescent="0.3">
      <c r="J4105">
        <f ca="1"/>
        <v>797</v>
      </c>
    </row>
    <row r="4106" spans="10:10" x14ac:dyDescent="0.3">
      <c r="J4106">
        <f ca="1"/>
        <v>623</v>
      </c>
    </row>
    <row r="4107" spans="10:10" x14ac:dyDescent="0.3">
      <c r="J4107">
        <f ca="1"/>
        <v>19</v>
      </c>
    </row>
    <row r="4108" spans="10:10" x14ac:dyDescent="0.3">
      <c r="J4108">
        <f ca="1"/>
        <v>874</v>
      </c>
    </row>
    <row r="4109" spans="10:10" x14ac:dyDescent="0.3">
      <c r="J4109">
        <f ca="1"/>
        <v>362</v>
      </c>
    </row>
    <row r="4110" spans="10:10" x14ac:dyDescent="0.3">
      <c r="J4110">
        <f ca="1"/>
        <v>362</v>
      </c>
    </row>
    <row r="4111" spans="10:10" x14ac:dyDescent="0.3">
      <c r="J4111">
        <f ca="1"/>
        <v>515</v>
      </c>
    </row>
    <row r="4112" spans="10:10" x14ac:dyDescent="0.3">
      <c r="J4112">
        <f ca="1"/>
        <v>74</v>
      </c>
    </row>
    <row r="4113" spans="10:10" x14ac:dyDescent="0.3">
      <c r="J4113">
        <f ca="1"/>
        <v>455</v>
      </c>
    </row>
    <row r="4114" spans="10:10" x14ac:dyDescent="0.3">
      <c r="J4114">
        <f ca="1"/>
        <v>376</v>
      </c>
    </row>
    <row r="4115" spans="10:10" x14ac:dyDescent="0.3">
      <c r="J4115">
        <f ca="1"/>
        <v>875</v>
      </c>
    </row>
    <row r="4116" spans="10:10" x14ac:dyDescent="0.3">
      <c r="J4116">
        <f ca="1"/>
        <v>651</v>
      </c>
    </row>
    <row r="4117" spans="10:10" x14ac:dyDescent="0.3">
      <c r="J4117">
        <f ca="1"/>
        <v>674</v>
      </c>
    </row>
    <row r="4118" spans="10:10" x14ac:dyDescent="0.3">
      <c r="J4118">
        <f ca="1"/>
        <v>145</v>
      </c>
    </row>
    <row r="4119" spans="10:10" x14ac:dyDescent="0.3">
      <c r="J4119">
        <f ca="1"/>
        <v>204</v>
      </c>
    </row>
    <row r="4120" spans="10:10" x14ac:dyDescent="0.3">
      <c r="J4120">
        <f ca="1"/>
        <v>980</v>
      </c>
    </row>
    <row r="4121" spans="10:10" x14ac:dyDescent="0.3">
      <c r="J4121">
        <f ca="1"/>
        <v>303</v>
      </c>
    </row>
    <row r="4122" spans="10:10" x14ac:dyDescent="0.3">
      <c r="J4122">
        <f ca="1"/>
        <v>103</v>
      </c>
    </row>
    <row r="4123" spans="10:10" x14ac:dyDescent="0.3">
      <c r="J4123">
        <f ca="1"/>
        <v>822</v>
      </c>
    </row>
    <row r="4124" spans="10:10" x14ac:dyDescent="0.3">
      <c r="J4124">
        <f ca="1"/>
        <v>935</v>
      </c>
    </row>
    <row r="4125" spans="10:10" x14ac:dyDescent="0.3">
      <c r="J4125">
        <f ca="1"/>
        <v>202</v>
      </c>
    </row>
    <row r="4126" spans="10:10" x14ac:dyDescent="0.3">
      <c r="J4126">
        <f ca="1"/>
        <v>167</v>
      </c>
    </row>
    <row r="4127" spans="10:10" x14ac:dyDescent="0.3">
      <c r="J4127">
        <f ca="1"/>
        <v>90</v>
      </c>
    </row>
    <row r="4128" spans="10:10" x14ac:dyDescent="0.3">
      <c r="J4128">
        <f ca="1"/>
        <v>836</v>
      </c>
    </row>
    <row r="4129" spans="10:10" x14ac:dyDescent="0.3">
      <c r="J4129">
        <f ca="1"/>
        <v>716</v>
      </c>
    </row>
    <row r="4130" spans="10:10" x14ac:dyDescent="0.3">
      <c r="J4130">
        <f ca="1"/>
        <v>399</v>
      </c>
    </row>
    <row r="4131" spans="10:10" x14ac:dyDescent="0.3">
      <c r="J4131">
        <f ca="1"/>
        <v>758</v>
      </c>
    </row>
    <row r="4132" spans="10:10" x14ac:dyDescent="0.3">
      <c r="J4132">
        <f ca="1"/>
        <v>92</v>
      </c>
    </row>
    <row r="4133" spans="10:10" x14ac:dyDescent="0.3">
      <c r="J4133">
        <f ca="1"/>
        <v>799</v>
      </c>
    </row>
    <row r="4134" spans="10:10" x14ac:dyDescent="0.3">
      <c r="J4134">
        <f ca="1"/>
        <v>864</v>
      </c>
    </row>
    <row r="4135" spans="10:10" x14ac:dyDescent="0.3">
      <c r="J4135">
        <f ca="1"/>
        <v>588</v>
      </c>
    </row>
    <row r="4136" spans="10:10" x14ac:dyDescent="0.3">
      <c r="J4136">
        <f ca="1"/>
        <v>327</v>
      </c>
    </row>
    <row r="4137" spans="10:10" x14ac:dyDescent="0.3">
      <c r="J4137">
        <f ca="1"/>
        <v>307</v>
      </c>
    </row>
    <row r="4138" spans="10:10" x14ac:dyDescent="0.3">
      <c r="J4138">
        <f ca="1"/>
        <v>428</v>
      </c>
    </row>
    <row r="4139" spans="10:10" x14ac:dyDescent="0.3">
      <c r="J4139">
        <f ca="1"/>
        <v>977</v>
      </c>
    </row>
    <row r="4140" spans="10:10" x14ac:dyDescent="0.3">
      <c r="J4140">
        <f ca="1"/>
        <v>960</v>
      </c>
    </row>
    <row r="4141" spans="10:10" x14ac:dyDescent="0.3">
      <c r="J4141">
        <f ca="1"/>
        <v>233</v>
      </c>
    </row>
    <row r="4142" spans="10:10" x14ac:dyDescent="0.3">
      <c r="J4142">
        <f ca="1"/>
        <v>290</v>
      </c>
    </row>
    <row r="4143" spans="10:10" x14ac:dyDescent="0.3">
      <c r="J4143">
        <f ca="1"/>
        <v>204</v>
      </c>
    </row>
    <row r="4144" spans="10:10" x14ac:dyDescent="0.3">
      <c r="J4144">
        <f ca="1"/>
        <v>41</v>
      </c>
    </row>
    <row r="4145" spans="10:10" x14ac:dyDescent="0.3">
      <c r="J4145">
        <f ca="1"/>
        <v>396</v>
      </c>
    </row>
    <row r="4146" spans="10:10" x14ac:dyDescent="0.3">
      <c r="J4146">
        <f ca="1"/>
        <v>344</v>
      </c>
    </row>
    <row r="4147" spans="10:10" x14ac:dyDescent="0.3">
      <c r="J4147">
        <f ca="1"/>
        <v>549</v>
      </c>
    </row>
    <row r="4148" spans="10:10" x14ac:dyDescent="0.3">
      <c r="J4148">
        <f ca="1"/>
        <v>904</v>
      </c>
    </row>
    <row r="4149" spans="10:10" x14ac:dyDescent="0.3">
      <c r="J4149">
        <f ca="1"/>
        <v>846</v>
      </c>
    </row>
    <row r="4150" spans="10:10" x14ac:dyDescent="0.3">
      <c r="J4150">
        <f ca="1"/>
        <v>986</v>
      </c>
    </row>
    <row r="4151" spans="10:10" x14ac:dyDescent="0.3">
      <c r="J4151">
        <f ca="1"/>
        <v>475</v>
      </c>
    </row>
    <row r="4152" spans="10:10" x14ac:dyDescent="0.3">
      <c r="J4152">
        <f ca="1"/>
        <v>958</v>
      </c>
    </row>
    <row r="4153" spans="10:10" x14ac:dyDescent="0.3">
      <c r="J4153">
        <f ca="1"/>
        <v>789</v>
      </c>
    </row>
    <row r="4154" spans="10:10" x14ac:dyDescent="0.3">
      <c r="J4154">
        <f ca="1"/>
        <v>924</v>
      </c>
    </row>
    <row r="4155" spans="10:10" x14ac:dyDescent="0.3">
      <c r="J4155">
        <f ca="1"/>
        <v>581</v>
      </c>
    </row>
    <row r="4156" spans="10:10" x14ac:dyDescent="0.3">
      <c r="J4156">
        <f ca="1"/>
        <v>279</v>
      </c>
    </row>
    <row r="4157" spans="10:10" x14ac:dyDescent="0.3">
      <c r="J4157">
        <f ca="1"/>
        <v>500</v>
      </c>
    </row>
    <row r="4158" spans="10:10" x14ac:dyDescent="0.3">
      <c r="J4158">
        <f ca="1"/>
        <v>634</v>
      </c>
    </row>
    <row r="4159" spans="10:10" x14ac:dyDescent="0.3">
      <c r="J4159">
        <f ca="1"/>
        <v>571</v>
      </c>
    </row>
    <row r="4160" spans="10:10" x14ac:dyDescent="0.3">
      <c r="J4160">
        <f ca="1"/>
        <v>755</v>
      </c>
    </row>
    <row r="4161" spans="10:10" x14ac:dyDescent="0.3">
      <c r="J4161">
        <f ca="1"/>
        <v>635</v>
      </c>
    </row>
    <row r="4162" spans="10:10" x14ac:dyDescent="0.3">
      <c r="J4162">
        <f ca="1"/>
        <v>746</v>
      </c>
    </row>
    <row r="4163" spans="10:10" x14ac:dyDescent="0.3">
      <c r="J4163">
        <f ca="1"/>
        <v>471</v>
      </c>
    </row>
    <row r="4164" spans="10:10" x14ac:dyDescent="0.3">
      <c r="J4164">
        <f ca="1"/>
        <v>5</v>
      </c>
    </row>
    <row r="4165" spans="10:10" x14ac:dyDescent="0.3">
      <c r="J4165">
        <f ca="1"/>
        <v>395</v>
      </c>
    </row>
    <row r="4166" spans="10:10" x14ac:dyDescent="0.3">
      <c r="J4166">
        <f ca="1"/>
        <v>644</v>
      </c>
    </row>
    <row r="4167" spans="10:10" x14ac:dyDescent="0.3">
      <c r="J4167">
        <f ca="1"/>
        <v>858</v>
      </c>
    </row>
    <row r="4168" spans="10:10" x14ac:dyDescent="0.3">
      <c r="J4168">
        <f ca="1"/>
        <v>533</v>
      </c>
    </row>
    <row r="4169" spans="10:10" x14ac:dyDescent="0.3">
      <c r="J4169">
        <f ca="1"/>
        <v>594</v>
      </c>
    </row>
    <row r="4170" spans="10:10" x14ac:dyDescent="0.3">
      <c r="J4170">
        <f ca="1"/>
        <v>10</v>
      </c>
    </row>
    <row r="4171" spans="10:10" x14ac:dyDescent="0.3">
      <c r="J4171">
        <f ca="1"/>
        <v>279</v>
      </c>
    </row>
    <row r="4172" spans="10:10" x14ac:dyDescent="0.3">
      <c r="J4172">
        <f ca="1"/>
        <v>173</v>
      </c>
    </row>
    <row r="4173" spans="10:10" x14ac:dyDescent="0.3">
      <c r="J4173">
        <f ca="1"/>
        <v>593</v>
      </c>
    </row>
    <row r="4174" spans="10:10" x14ac:dyDescent="0.3">
      <c r="J4174">
        <f ca="1"/>
        <v>14</v>
      </c>
    </row>
    <row r="4175" spans="10:10" x14ac:dyDescent="0.3">
      <c r="J4175">
        <f ca="1"/>
        <v>936</v>
      </c>
    </row>
    <row r="4176" spans="10:10" x14ac:dyDescent="0.3">
      <c r="J4176">
        <f ca="1"/>
        <v>50</v>
      </c>
    </row>
    <row r="4177" spans="10:10" x14ac:dyDescent="0.3">
      <c r="J4177">
        <f ca="1"/>
        <v>86</v>
      </c>
    </row>
    <row r="4178" spans="10:10" x14ac:dyDescent="0.3">
      <c r="J4178">
        <f ca="1"/>
        <v>802</v>
      </c>
    </row>
    <row r="4179" spans="10:10" x14ac:dyDescent="0.3">
      <c r="J4179">
        <f ca="1"/>
        <v>740</v>
      </c>
    </row>
    <row r="4180" spans="10:10" x14ac:dyDescent="0.3">
      <c r="J4180">
        <f ca="1"/>
        <v>402</v>
      </c>
    </row>
    <row r="4181" spans="10:10" x14ac:dyDescent="0.3">
      <c r="J4181">
        <f ca="1"/>
        <v>914</v>
      </c>
    </row>
    <row r="4182" spans="10:10" x14ac:dyDescent="0.3">
      <c r="J4182">
        <f ca="1"/>
        <v>448</v>
      </c>
    </row>
    <row r="4183" spans="10:10" x14ac:dyDescent="0.3">
      <c r="J4183">
        <f ca="1"/>
        <v>65</v>
      </c>
    </row>
    <row r="4184" spans="10:10" x14ac:dyDescent="0.3">
      <c r="J4184">
        <f ca="1"/>
        <v>693</v>
      </c>
    </row>
    <row r="4185" spans="10:10" x14ac:dyDescent="0.3">
      <c r="J4185">
        <f ca="1"/>
        <v>210</v>
      </c>
    </row>
    <row r="4186" spans="10:10" x14ac:dyDescent="0.3">
      <c r="J4186">
        <f ca="1"/>
        <v>194</v>
      </c>
    </row>
    <row r="4187" spans="10:10" x14ac:dyDescent="0.3">
      <c r="J4187">
        <f ca="1"/>
        <v>795</v>
      </c>
    </row>
    <row r="4188" spans="10:10" x14ac:dyDescent="0.3">
      <c r="J4188">
        <f ca="1"/>
        <v>877</v>
      </c>
    </row>
    <row r="4189" spans="10:10" x14ac:dyDescent="0.3">
      <c r="J4189">
        <f ca="1"/>
        <v>421</v>
      </c>
    </row>
    <row r="4190" spans="10:10" x14ac:dyDescent="0.3">
      <c r="J4190">
        <f ca="1"/>
        <v>685</v>
      </c>
    </row>
    <row r="4191" spans="10:10" x14ac:dyDescent="0.3">
      <c r="J4191">
        <f ca="1"/>
        <v>320</v>
      </c>
    </row>
    <row r="4192" spans="10:10" x14ac:dyDescent="0.3">
      <c r="J4192">
        <f ca="1"/>
        <v>850</v>
      </c>
    </row>
    <row r="4193" spans="10:10" x14ac:dyDescent="0.3">
      <c r="J4193">
        <f ca="1"/>
        <v>102</v>
      </c>
    </row>
    <row r="4194" spans="10:10" x14ac:dyDescent="0.3">
      <c r="J4194">
        <f ca="1"/>
        <v>112</v>
      </c>
    </row>
    <row r="4195" spans="10:10" x14ac:dyDescent="0.3">
      <c r="J4195">
        <f ca="1"/>
        <v>821</v>
      </c>
    </row>
    <row r="4196" spans="10:10" x14ac:dyDescent="0.3">
      <c r="J4196">
        <f ca="1"/>
        <v>283</v>
      </c>
    </row>
    <row r="4197" spans="10:10" x14ac:dyDescent="0.3">
      <c r="J4197">
        <f ca="1"/>
        <v>826</v>
      </c>
    </row>
    <row r="4198" spans="10:10" x14ac:dyDescent="0.3">
      <c r="J4198">
        <f ca="1"/>
        <v>536</v>
      </c>
    </row>
    <row r="4199" spans="10:10" x14ac:dyDescent="0.3">
      <c r="J4199">
        <f ca="1"/>
        <v>132</v>
      </c>
    </row>
    <row r="4200" spans="10:10" x14ac:dyDescent="0.3">
      <c r="J4200">
        <f ca="1"/>
        <v>517</v>
      </c>
    </row>
    <row r="4201" spans="10:10" x14ac:dyDescent="0.3">
      <c r="J4201">
        <f ca="1"/>
        <v>869</v>
      </c>
    </row>
    <row r="4202" spans="10:10" x14ac:dyDescent="0.3">
      <c r="J4202">
        <f ca="1"/>
        <v>939</v>
      </c>
    </row>
    <row r="4203" spans="10:10" x14ac:dyDescent="0.3">
      <c r="J4203">
        <f ca="1"/>
        <v>243</v>
      </c>
    </row>
    <row r="4204" spans="10:10" x14ac:dyDescent="0.3">
      <c r="J4204">
        <f ca="1"/>
        <v>536</v>
      </c>
    </row>
    <row r="4205" spans="10:10" x14ac:dyDescent="0.3">
      <c r="J4205">
        <f ca="1"/>
        <v>167</v>
      </c>
    </row>
    <row r="4206" spans="10:10" x14ac:dyDescent="0.3">
      <c r="J4206">
        <f ca="1"/>
        <v>83</v>
      </c>
    </row>
    <row r="4207" spans="10:10" x14ac:dyDescent="0.3">
      <c r="J4207">
        <f ca="1"/>
        <v>402</v>
      </c>
    </row>
    <row r="4208" spans="10:10" x14ac:dyDescent="0.3">
      <c r="J4208">
        <f ca="1"/>
        <v>370</v>
      </c>
    </row>
    <row r="4209" spans="10:10" x14ac:dyDescent="0.3">
      <c r="J4209">
        <f ca="1"/>
        <v>184</v>
      </c>
    </row>
    <row r="4210" spans="10:10" x14ac:dyDescent="0.3">
      <c r="J4210">
        <f ca="1"/>
        <v>196</v>
      </c>
    </row>
    <row r="4211" spans="10:10" x14ac:dyDescent="0.3">
      <c r="J4211">
        <f ca="1"/>
        <v>593</v>
      </c>
    </row>
    <row r="4212" spans="10:10" x14ac:dyDescent="0.3">
      <c r="J4212">
        <f ca="1"/>
        <v>970</v>
      </c>
    </row>
    <row r="4213" spans="10:10" x14ac:dyDescent="0.3">
      <c r="J4213">
        <f ca="1"/>
        <v>637</v>
      </c>
    </row>
    <row r="4214" spans="10:10" x14ac:dyDescent="0.3">
      <c r="J4214">
        <f ca="1"/>
        <v>46</v>
      </c>
    </row>
    <row r="4215" spans="10:10" x14ac:dyDescent="0.3">
      <c r="J4215">
        <f ca="1"/>
        <v>959</v>
      </c>
    </row>
    <row r="4216" spans="10:10" x14ac:dyDescent="0.3">
      <c r="J4216">
        <f ca="1"/>
        <v>940</v>
      </c>
    </row>
    <row r="4217" spans="10:10" x14ac:dyDescent="0.3">
      <c r="J4217">
        <f ca="1"/>
        <v>888</v>
      </c>
    </row>
    <row r="4218" spans="10:10" x14ac:dyDescent="0.3">
      <c r="J4218">
        <f ca="1"/>
        <v>284</v>
      </c>
    </row>
    <row r="4219" spans="10:10" x14ac:dyDescent="0.3">
      <c r="J4219">
        <f ca="1"/>
        <v>589</v>
      </c>
    </row>
    <row r="4220" spans="10:10" x14ac:dyDescent="0.3">
      <c r="J4220">
        <f ca="1"/>
        <v>335</v>
      </c>
    </row>
    <row r="4221" spans="10:10" x14ac:dyDescent="0.3">
      <c r="J4221">
        <f ca="1"/>
        <v>335</v>
      </c>
    </row>
    <row r="4222" spans="10:10" x14ac:dyDescent="0.3">
      <c r="J4222">
        <f ca="1"/>
        <v>682</v>
      </c>
    </row>
    <row r="4223" spans="10:10" x14ac:dyDescent="0.3">
      <c r="J4223">
        <f ca="1"/>
        <v>902</v>
      </c>
    </row>
    <row r="4224" spans="10:10" x14ac:dyDescent="0.3">
      <c r="J4224">
        <f ca="1"/>
        <v>545</v>
      </c>
    </row>
    <row r="4225" spans="10:10" x14ac:dyDescent="0.3">
      <c r="J4225">
        <f ca="1"/>
        <v>31</v>
      </c>
    </row>
    <row r="4226" spans="10:10" x14ac:dyDescent="0.3">
      <c r="J4226">
        <f ca="1"/>
        <v>379</v>
      </c>
    </row>
    <row r="4227" spans="10:10" x14ac:dyDescent="0.3">
      <c r="J4227">
        <f ca="1"/>
        <v>330</v>
      </c>
    </row>
    <row r="4228" spans="10:10" x14ac:dyDescent="0.3">
      <c r="J4228">
        <f ca="1"/>
        <v>60</v>
      </c>
    </row>
    <row r="4229" spans="10:10" x14ac:dyDescent="0.3">
      <c r="J4229">
        <f ca="1"/>
        <v>18</v>
      </c>
    </row>
    <row r="4230" spans="10:10" x14ac:dyDescent="0.3">
      <c r="J4230">
        <f ca="1"/>
        <v>943</v>
      </c>
    </row>
    <row r="4231" spans="10:10" x14ac:dyDescent="0.3">
      <c r="J4231">
        <f ca="1"/>
        <v>840</v>
      </c>
    </row>
    <row r="4232" spans="10:10" x14ac:dyDescent="0.3">
      <c r="J4232">
        <f ca="1"/>
        <v>854</v>
      </c>
    </row>
    <row r="4233" spans="10:10" x14ac:dyDescent="0.3">
      <c r="J4233">
        <f ca="1"/>
        <v>871</v>
      </c>
    </row>
    <row r="4234" spans="10:10" x14ac:dyDescent="0.3">
      <c r="J4234">
        <f ca="1"/>
        <v>99</v>
      </c>
    </row>
    <row r="4235" spans="10:10" x14ac:dyDescent="0.3">
      <c r="J4235">
        <f ca="1"/>
        <v>228</v>
      </c>
    </row>
    <row r="4236" spans="10:10" x14ac:dyDescent="0.3">
      <c r="J4236">
        <f ca="1"/>
        <v>593</v>
      </c>
    </row>
    <row r="4237" spans="10:10" x14ac:dyDescent="0.3">
      <c r="J4237">
        <f ca="1"/>
        <v>248</v>
      </c>
    </row>
    <row r="4238" spans="10:10" x14ac:dyDescent="0.3">
      <c r="J4238">
        <f ca="1"/>
        <v>408</v>
      </c>
    </row>
    <row r="4239" spans="10:10" x14ac:dyDescent="0.3">
      <c r="J4239">
        <f ca="1"/>
        <v>725</v>
      </c>
    </row>
    <row r="4240" spans="10:10" x14ac:dyDescent="0.3">
      <c r="J4240">
        <f ca="1"/>
        <v>818</v>
      </c>
    </row>
    <row r="4241" spans="10:10" x14ac:dyDescent="0.3">
      <c r="J4241">
        <f ca="1"/>
        <v>826</v>
      </c>
    </row>
    <row r="4242" spans="10:10" x14ac:dyDescent="0.3">
      <c r="J4242">
        <f ca="1"/>
        <v>868</v>
      </c>
    </row>
    <row r="4243" spans="10:10" x14ac:dyDescent="0.3">
      <c r="J4243">
        <f ca="1"/>
        <v>931</v>
      </c>
    </row>
    <row r="4244" spans="10:10" x14ac:dyDescent="0.3">
      <c r="J4244">
        <f ca="1"/>
        <v>439</v>
      </c>
    </row>
    <row r="4245" spans="10:10" x14ac:dyDescent="0.3">
      <c r="J4245">
        <f ca="1"/>
        <v>90</v>
      </c>
    </row>
    <row r="4246" spans="10:10" x14ac:dyDescent="0.3">
      <c r="J4246">
        <f ca="1"/>
        <v>808</v>
      </c>
    </row>
    <row r="4247" spans="10:10" x14ac:dyDescent="0.3">
      <c r="J4247">
        <f ca="1"/>
        <v>460</v>
      </c>
    </row>
    <row r="4248" spans="10:10" x14ac:dyDescent="0.3">
      <c r="J4248">
        <f ca="1"/>
        <v>734</v>
      </c>
    </row>
    <row r="4249" spans="10:10" x14ac:dyDescent="0.3">
      <c r="J4249">
        <f ca="1"/>
        <v>649</v>
      </c>
    </row>
    <row r="4250" spans="10:10" x14ac:dyDescent="0.3">
      <c r="J4250">
        <f ca="1"/>
        <v>320</v>
      </c>
    </row>
    <row r="4251" spans="10:10" x14ac:dyDescent="0.3">
      <c r="J4251">
        <f ca="1"/>
        <v>31</v>
      </c>
    </row>
    <row r="4252" spans="10:10" x14ac:dyDescent="0.3">
      <c r="J4252">
        <f ca="1"/>
        <v>788</v>
      </c>
    </row>
    <row r="4253" spans="10:10" x14ac:dyDescent="0.3">
      <c r="J4253">
        <f ca="1"/>
        <v>372</v>
      </c>
    </row>
    <row r="4254" spans="10:10" x14ac:dyDescent="0.3">
      <c r="J4254">
        <f ca="1"/>
        <v>472</v>
      </c>
    </row>
    <row r="4255" spans="10:10" x14ac:dyDescent="0.3">
      <c r="J4255">
        <f ca="1"/>
        <v>294</v>
      </c>
    </row>
    <row r="4256" spans="10:10" x14ac:dyDescent="0.3">
      <c r="J4256">
        <f ca="1"/>
        <v>171</v>
      </c>
    </row>
    <row r="4257" spans="10:10" x14ac:dyDescent="0.3">
      <c r="J4257">
        <f ca="1"/>
        <v>508</v>
      </c>
    </row>
    <row r="4258" spans="10:10" x14ac:dyDescent="0.3">
      <c r="J4258">
        <f ca="1"/>
        <v>325</v>
      </c>
    </row>
    <row r="4259" spans="10:10" x14ac:dyDescent="0.3">
      <c r="J4259">
        <f ca="1"/>
        <v>193</v>
      </c>
    </row>
    <row r="4260" spans="10:10" x14ac:dyDescent="0.3">
      <c r="J4260">
        <f ca="1"/>
        <v>440</v>
      </c>
    </row>
    <row r="4261" spans="10:10" x14ac:dyDescent="0.3">
      <c r="J4261">
        <f ca="1"/>
        <v>261</v>
      </c>
    </row>
    <row r="4262" spans="10:10" x14ac:dyDescent="0.3">
      <c r="J4262">
        <f ca="1"/>
        <v>306</v>
      </c>
    </row>
    <row r="4263" spans="10:10" x14ac:dyDescent="0.3">
      <c r="J4263">
        <f ca="1"/>
        <v>890</v>
      </c>
    </row>
    <row r="4264" spans="10:10" x14ac:dyDescent="0.3">
      <c r="J4264">
        <f ca="1"/>
        <v>653</v>
      </c>
    </row>
    <row r="4265" spans="10:10" x14ac:dyDescent="0.3">
      <c r="J4265">
        <f ca="1"/>
        <v>273</v>
      </c>
    </row>
    <row r="4266" spans="10:10" x14ac:dyDescent="0.3">
      <c r="J4266">
        <f ca="1"/>
        <v>554</v>
      </c>
    </row>
    <row r="4267" spans="10:10" x14ac:dyDescent="0.3">
      <c r="J4267">
        <f ca="1"/>
        <v>354</v>
      </c>
    </row>
    <row r="4268" spans="10:10" x14ac:dyDescent="0.3">
      <c r="J4268">
        <f ca="1"/>
        <v>711</v>
      </c>
    </row>
    <row r="4269" spans="10:10" x14ac:dyDescent="0.3">
      <c r="J4269">
        <f ca="1"/>
        <v>9</v>
      </c>
    </row>
    <row r="4270" spans="10:10" x14ac:dyDescent="0.3">
      <c r="J4270">
        <f ca="1"/>
        <v>960</v>
      </c>
    </row>
    <row r="4271" spans="10:10" x14ac:dyDescent="0.3">
      <c r="J4271">
        <f ca="1"/>
        <v>557</v>
      </c>
    </row>
    <row r="4272" spans="10:10" x14ac:dyDescent="0.3">
      <c r="J4272">
        <f ca="1"/>
        <v>674</v>
      </c>
    </row>
    <row r="4273" spans="10:10" x14ac:dyDescent="0.3">
      <c r="J4273">
        <f ca="1"/>
        <v>24</v>
      </c>
    </row>
    <row r="4274" spans="10:10" x14ac:dyDescent="0.3">
      <c r="J4274">
        <f ca="1"/>
        <v>735</v>
      </c>
    </row>
    <row r="4275" spans="10:10" x14ac:dyDescent="0.3">
      <c r="J4275">
        <f ca="1"/>
        <v>483</v>
      </c>
    </row>
    <row r="4276" spans="10:10" x14ac:dyDescent="0.3">
      <c r="J4276">
        <f ca="1"/>
        <v>838</v>
      </c>
    </row>
    <row r="4277" spans="10:10" x14ac:dyDescent="0.3">
      <c r="J4277">
        <f ca="1"/>
        <v>599</v>
      </c>
    </row>
    <row r="4278" spans="10:10" x14ac:dyDescent="0.3">
      <c r="J4278">
        <f ca="1"/>
        <v>788</v>
      </c>
    </row>
    <row r="4279" spans="10:10" x14ac:dyDescent="0.3">
      <c r="J4279">
        <f ca="1"/>
        <v>566</v>
      </c>
    </row>
    <row r="4280" spans="10:10" x14ac:dyDescent="0.3">
      <c r="J4280">
        <f ca="1"/>
        <v>1</v>
      </c>
    </row>
    <row r="4281" spans="10:10" x14ac:dyDescent="0.3">
      <c r="J4281">
        <f ca="1"/>
        <v>452</v>
      </c>
    </row>
    <row r="4282" spans="10:10" x14ac:dyDescent="0.3">
      <c r="J4282">
        <f ca="1"/>
        <v>949</v>
      </c>
    </row>
    <row r="4283" spans="10:10" x14ac:dyDescent="0.3">
      <c r="J4283">
        <f ca="1"/>
        <v>695</v>
      </c>
    </row>
    <row r="4284" spans="10:10" x14ac:dyDescent="0.3">
      <c r="J4284">
        <f ca="1"/>
        <v>408</v>
      </c>
    </row>
    <row r="4285" spans="10:10" x14ac:dyDescent="0.3">
      <c r="J4285">
        <f ca="1"/>
        <v>633</v>
      </c>
    </row>
    <row r="4286" spans="10:10" x14ac:dyDescent="0.3">
      <c r="J4286">
        <f ca="1"/>
        <v>784</v>
      </c>
    </row>
    <row r="4287" spans="10:10" x14ac:dyDescent="0.3">
      <c r="J4287">
        <f ca="1"/>
        <v>736</v>
      </c>
    </row>
    <row r="4288" spans="10:10" x14ac:dyDescent="0.3">
      <c r="J4288">
        <f ca="1"/>
        <v>160</v>
      </c>
    </row>
    <row r="4289" spans="10:10" x14ac:dyDescent="0.3">
      <c r="J4289">
        <f ca="1"/>
        <v>305</v>
      </c>
    </row>
    <row r="4290" spans="10:10" x14ac:dyDescent="0.3">
      <c r="J4290">
        <f ca="1"/>
        <v>237</v>
      </c>
    </row>
    <row r="4291" spans="10:10" x14ac:dyDescent="0.3">
      <c r="J4291">
        <f ca="1"/>
        <v>628</v>
      </c>
    </row>
    <row r="4292" spans="10:10" x14ac:dyDescent="0.3">
      <c r="J4292">
        <f ca="1"/>
        <v>115</v>
      </c>
    </row>
    <row r="4293" spans="10:10" x14ac:dyDescent="0.3">
      <c r="J4293">
        <f ca="1"/>
        <v>232</v>
      </c>
    </row>
    <row r="4294" spans="10:10" x14ac:dyDescent="0.3">
      <c r="J4294">
        <f ca="1"/>
        <v>646</v>
      </c>
    </row>
    <row r="4295" spans="10:10" x14ac:dyDescent="0.3">
      <c r="J4295">
        <f ca="1"/>
        <v>454</v>
      </c>
    </row>
    <row r="4296" spans="10:10" x14ac:dyDescent="0.3">
      <c r="J4296">
        <f ca="1"/>
        <v>402</v>
      </c>
    </row>
    <row r="4297" spans="10:10" x14ac:dyDescent="0.3">
      <c r="J4297">
        <f ca="1"/>
        <v>243</v>
      </c>
    </row>
    <row r="4298" spans="10:10" x14ac:dyDescent="0.3">
      <c r="J4298">
        <f ca="1"/>
        <v>543</v>
      </c>
    </row>
    <row r="4299" spans="10:10" x14ac:dyDescent="0.3">
      <c r="J4299">
        <f ca="1"/>
        <v>889</v>
      </c>
    </row>
    <row r="4300" spans="10:10" x14ac:dyDescent="0.3">
      <c r="J4300">
        <f ca="1"/>
        <v>892</v>
      </c>
    </row>
    <row r="4301" spans="10:10" x14ac:dyDescent="0.3">
      <c r="J4301">
        <f ca="1"/>
        <v>262</v>
      </c>
    </row>
    <row r="4302" spans="10:10" x14ac:dyDescent="0.3">
      <c r="J4302">
        <f ca="1"/>
        <v>386</v>
      </c>
    </row>
    <row r="4303" spans="10:10" x14ac:dyDescent="0.3">
      <c r="J4303">
        <f ca="1"/>
        <v>366</v>
      </c>
    </row>
    <row r="4304" spans="10:10" x14ac:dyDescent="0.3">
      <c r="J4304">
        <f ca="1"/>
        <v>981</v>
      </c>
    </row>
    <row r="4305" spans="10:10" x14ac:dyDescent="0.3">
      <c r="J4305">
        <f ca="1"/>
        <v>704</v>
      </c>
    </row>
    <row r="4306" spans="10:10" x14ac:dyDescent="0.3">
      <c r="J4306">
        <f ca="1"/>
        <v>460</v>
      </c>
    </row>
    <row r="4307" spans="10:10" x14ac:dyDescent="0.3">
      <c r="J4307">
        <f ca="1"/>
        <v>94</v>
      </c>
    </row>
    <row r="4308" spans="10:10" x14ac:dyDescent="0.3">
      <c r="J4308">
        <f ca="1"/>
        <v>650</v>
      </c>
    </row>
    <row r="4309" spans="10:10" x14ac:dyDescent="0.3">
      <c r="J4309">
        <f ca="1"/>
        <v>335</v>
      </c>
    </row>
    <row r="4310" spans="10:10" x14ac:dyDescent="0.3">
      <c r="J4310">
        <f ca="1"/>
        <v>55</v>
      </c>
    </row>
    <row r="4311" spans="10:10" x14ac:dyDescent="0.3">
      <c r="J4311">
        <f ca="1"/>
        <v>579</v>
      </c>
    </row>
    <row r="4312" spans="10:10" x14ac:dyDescent="0.3">
      <c r="J4312">
        <f ca="1"/>
        <v>233</v>
      </c>
    </row>
    <row r="4313" spans="10:10" x14ac:dyDescent="0.3">
      <c r="J4313">
        <f ca="1"/>
        <v>529</v>
      </c>
    </row>
    <row r="4314" spans="10:10" x14ac:dyDescent="0.3">
      <c r="J4314">
        <f ca="1"/>
        <v>732</v>
      </c>
    </row>
    <row r="4315" spans="10:10" x14ac:dyDescent="0.3">
      <c r="J4315">
        <f ca="1"/>
        <v>98</v>
      </c>
    </row>
    <row r="4316" spans="10:10" x14ac:dyDescent="0.3">
      <c r="J4316">
        <f ca="1"/>
        <v>365</v>
      </c>
    </row>
    <row r="4317" spans="10:10" x14ac:dyDescent="0.3">
      <c r="J4317">
        <f ca="1"/>
        <v>557</v>
      </c>
    </row>
    <row r="4318" spans="10:10" x14ac:dyDescent="0.3">
      <c r="J4318">
        <f ca="1"/>
        <v>219</v>
      </c>
    </row>
    <row r="4319" spans="10:10" x14ac:dyDescent="0.3">
      <c r="J4319">
        <f ca="1"/>
        <v>717</v>
      </c>
    </row>
    <row r="4320" spans="10:10" x14ac:dyDescent="0.3">
      <c r="J4320">
        <f ca="1"/>
        <v>819</v>
      </c>
    </row>
    <row r="4321" spans="10:10" x14ac:dyDescent="0.3">
      <c r="J4321">
        <f ca="1"/>
        <v>771</v>
      </c>
    </row>
    <row r="4322" spans="10:10" x14ac:dyDescent="0.3">
      <c r="J4322">
        <f ca="1"/>
        <v>73</v>
      </c>
    </row>
    <row r="4323" spans="10:10" x14ac:dyDescent="0.3">
      <c r="J4323">
        <f ca="1"/>
        <v>949</v>
      </c>
    </row>
    <row r="4324" spans="10:10" x14ac:dyDescent="0.3">
      <c r="J4324">
        <f ca="1"/>
        <v>976</v>
      </c>
    </row>
    <row r="4325" spans="10:10" x14ac:dyDescent="0.3">
      <c r="J4325">
        <f ca="1"/>
        <v>246</v>
      </c>
    </row>
    <row r="4326" spans="10:10" x14ac:dyDescent="0.3">
      <c r="J4326">
        <f ca="1"/>
        <v>370</v>
      </c>
    </row>
    <row r="4327" spans="10:10" x14ac:dyDescent="0.3">
      <c r="J4327">
        <f ca="1"/>
        <v>434</v>
      </c>
    </row>
    <row r="4328" spans="10:10" x14ac:dyDescent="0.3">
      <c r="J4328">
        <f ca="1"/>
        <v>47</v>
      </c>
    </row>
    <row r="4329" spans="10:10" x14ac:dyDescent="0.3">
      <c r="J4329">
        <f ca="1"/>
        <v>466</v>
      </c>
    </row>
    <row r="4330" spans="10:10" x14ac:dyDescent="0.3">
      <c r="J4330">
        <f ca="1"/>
        <v>468</v>
      </c>
    </row>
    <row r="4331" spans="10:10" x14ac:dyDescent="0.3">
      <c r="J4331">
        <f ca="1"/>
        <v>34</v>
      </c>
    </row>
    <row r="4332" spans="10:10" x14ac:dyDescent="0.3">
      <c r="J4332">
        <f ca="1"/>
        <v>839</v>
      </c>
    </row>
    <row r="4333" spans="10:10" x14ac:dyDescent="0.3">
      <c r="J4333">
        <f ca="1"/>
        <v>406</v>
      </c>
    </row>
    <row r="4334" spans="10:10" x14ac:dyDescent="0.3">
      <c r="J4334">
        <f ca="1"/>
        <v>953</v>
      </c>
    </row>
    <row r="4335" spans="10:10" x14ac:dyDescent="0.3">
      <c r="J4335">
        <f ca="1"/>
        <v>18</v>
      </c>
    </row>
    <row r="4336" spans="10:10" x14ac:dyDescent="0.3">
      <c r="J4336">
        <f ca="1"/>
        <v>753</v>
      </c>
    </row>
    <row r="4337" spans="10:10" x14ac:dyDescent="0.3">
      <c r="J4337">
        <f ca="1"/>
        <v>36</v>
      </c>
    </row>
    <row r="4338" spans="10:10" x14ac:dyDescent="0.3">
      <c r="J4338">
        <f ca="1"/>
        <v>706</v>
      </c>
    </row>
    <row r="4339" spans="10:10" x14ac:dyDescent="0.3">
      <c r="J4339">
        <f ca="1"/>
        <v>845</v>
      </c>
    </row>
    <row r="4340" spans="10:10" x14ac:dyDescent="0.3">
      <c r="J4340">
        <f ca="1"/>
        <v>895</v>
      </c>
    </row>
    <row r="4341" spans="10:10" x14ac:dyDescent="0.3">
      <c r="J4341">
        <f ca="1"/>
        <v>336</v>
      </c>
    </row>
    <row r="4342" spans="10:10" x14ac:dyDescent="0.3">
      <c r="J4342">
        <f ca="1"/>
        <v>539</v>
      </c>
    </row>
    <row r="4343" spans="10:10" x14ac:dyDescent="0.3">
      <c r="J4343">
        <f ca="1"/>
        <v>548</v>
      </c>
    </row>
    <row r="4344" spans="10:10" x14ac:dyDescent="0.3">
      <c r="J4344">
        <f ca="1"/>
        <v>758</v>
      </c>
    </row>
    <row r="4345" spans="10:10" x14ac:dyDescent="0.3">
      <c r="J4345">
        <f ca="1"/>
        <v>504</v>
      </c>
    </row>
    <row r="4346" spans="10:10" x14ac:dyDescent="0.3">
      <c r="J4346">
        <f ca="1"/>
        <v>182</v>
      </c>
    </row>
    <row r="4347" spans="10:10" x14ac:dyDescent="0.3">
      <c r="J4347">
        <f ca="1"/>
        <v>143</v>
      </c>
    </row>
    <row r="4348" spans="10:10" x14ac:dyDescent="0.3">
      <c r="J4348">
        <f ca="1"/>
        <v>425</v>
      </c>
    </row>
    <row r="4349" spans="10:10" x14ac:dyDescent="0.3">
      <c r="J4349">
        <f ca="1"/>
        <v>424</v>
      </c>
    </row>
    <row r="4350" spans="10:10" x14ac:dyDescent="0.3">
      <c r="J4350">
        <f ca="1"/>
        <v>276</v>
      </c>
    </row>
    <row r="4351" spans="10:10" x14ac:dyDescent="0.3">
      <c r="J4351">
        <f ca="1"/>
        <v>341</v>
      </c>
    </row>
    <row r="4352" spans="10:10" x14ac:dyDescent="0.3">
      <c r="J4352">
        <f ca="1"/>
        <v>814</v>
      </c>
    </row>
    <row r="4353" spans="10:10" x14ac:dyDescent="0.3">
      <c r="J4353">
        <f ca="1"/>
        <v>592</v>
      </c>
    </row>
    <row r="4354" spans="10:10" x14ac:dyDescent="0.3">
      <c r="J4354">
        <f ca="1"/>
        <v>768</v>
      </c>
    </row>
    <row r="4355" spans="10:10" x14ac:dyDescent="0.3">
      <c r="J4355">
        <f ca="1"/>
        <v>10</v>
      </c>
    </row>
    <row r="4356" spans="10:10" x14ac:dyDescent="0.3">
      <c r="J4356">
        <f ca="1"/>
        <v>118</v>
      </c>
    </row>
    <row r="4357" spans="10:10" x14ac:dyDescent="0.3">
      <c r="J4357">
        <f ca="1"/>
        <v>368</v>
      </c>
    </row>
    <row r="4358" spans="10:10" x14ac:dyDescent="0.3">
      <c r="J4358">
        <f ca="1"/>
        <v>291</v>
      </c>
    </row>
    <row r="4359" spans="10:10" x14ac:dyDescent="0.3">
      <c r="J4359">
        <f ca="1"/>
        <v>389</v>
      </c>
    </row>
    <row r="4360" spans="10:10" x14ac:dyDescent="0.3">
      <c r="J4360">
        <f ca="1"/>
        <v>39</v>
      </c>
    </row>
    <row r="4361" spans="10:10" x14ac:dyDescent="0.3">
      <c r="J4361">
        <f ca="1"/>
        <v>1000</v>
      </c>
    </row>
    <row r="4362" spans="10:10" x14ac:dyDescent="0.3">
      <c r="J4362">
        <f ca="1"/>
        <v>659</v>
      </c>
    </row>
    <row r="4363" spans="10:10" x14ac:dyDescent="0.3">
      <c r="J4363">
        <f ca="1"/>
        <v>985</v>
      </c>
    </row>
    <row r="4364" spans="10:10" x14ac:dyDescent="0.3">
      <c r="J4364">
        <f ca="1"/>
        <v>171</v>
      </c>
    </row>
    <row r="4365" spans="10:10" x14ac:dyDescent="0.3">
      <c r="J4365">
        <f ca="1"/>
        <v>640</v>
      </c>
    </row>
    <row r="4366" spans="10:10" x14ac:dyDescent="0.3">
      <c r="J4366">
        <f ca="1"/>
        <v>654</v>
      </c>
    </row>
    <row r="4367" spans="10:10" x14ac:dyDescent="0.3">
      <c r="J4367">
        <f ca="1"/>
        <v>578</v>
      </c>
    </row>
    <row r="4368" spans="10:10" x14ac:dyDescent="0.3">
      <c r="J4368">
        <f ca="1"/>
        <v>66</v>
      </c>
    </row>
    <row r="4369" spans="10:10" x14ac:dyDescent="0.3">
      <c r="J4369">
        <f ca="1"/>
        <v>778</v>
      </c>
    </row>
    <row r="4370" spans="10:10" x14ac:dyDescent="0.3">
      <c r="J4370">
        <f ca="1"/>
        <v>723</v>
      </c>
    </row>
    <row r="4371" spans="10:10" x14ac:dyDescent="0.3">
      <c r="J4371">
        <f ca="1"/>
        <v>526</v>
      </c>
    </row>
    <row r="4372" spans="10:10" x14ac:dyDescent="0.3">
      <c r="J4372">
        <f ca="1"/>
        <v>408</v>
      </c>
    </row>
    <row r="4373" spans="10:10" x14ac:dyDescent="0.3">
      <c r="J4373">
        <f ca="1"/>
        <v>497</v>
      </c>
    </row>
    <row r="4374" spans="10:10" x14ac:dyDescent="0.3">
      <c r="J4374">
        <f ca="1"/>
        <v>937</v>
      </c>
    </row>
    <row r="4375" spans="10:10" x14ac:dyDescent="0.3">
      <c r="J4375">
        <f ca="1"/>
        <v>583</v>
      </c>
    </row>
    <row r="4376" spans="10:10" x14ac:dyDescent="0.3">
      <c r="J4376">
        <f ca="1"/>
        <v>419</v>
      </c>
    </row>
    <row r="4377" spans="10:10" x14ac:dyDescent="0.3">
      <c r="J4377">
        <f ca="1"/>
        <v>222</v>
      </c>
    </row>
    <row r="4378" spans="10:10" x14ac:dyDescent="0.3">
      <c r="J4378">
        <f ca="1"/>
        <v>228</v>
      </c>
    </row>
    <row r="4379" spans="10:10" x14ac:dyDescent="0.3">
      <c r="J4379">
        <f ca="1"/>
        <v>83</v>
      </c>
    </row>
    <row r="4380" spans="10:10" x14ac:dyDescent="0.3">
      <c r="J4380">
        <f ca="1"/>
        <v>118</v>
      </c>
    </row>
    <row r="4381" spans="10:10" x14ac:dyDescent="0.3">
      <c r="J4381">
        <f ca="1"/>
        <v>783</v>
      </c>
    </row>
    <row r="4382" spans="10:10" x14ac:dyDescent="0.3">
      <c r="J4382">
        <f ca="1"/>
        <v>278</v>
      </c>
    </row>
    <row r="4383" spans="10:10" x14ac:dyDescent="0.3">
      <c r="J4383">
        <f ca="1"/>
        <v>761</v>
      </c>
    </row>
    <row r="4384" spans="10:10" x14ac:dyDescent="0.3">
      <c r="J4384">
        <f ca="1"/>
        <v>665</v>
      </c>
    </row>
    <row r="4385" spans="10:10" x14ac:dyDescent="0.3">
      <c r="J4385">
        <f ca="1"/>
        <v>763</v>
      </c>
    </row>
    <row r="4386" spans="10:10" x14ac:dyDescent="0.3">
      <c r="J4386">
        <f ca="1"/>
        <v>481</v>
      </c>
    </row>
    <row r="4387" spans="10:10" x14ac:dyDescent="0.3">
      <c r="J4387">
        <f ca="1"/>
        <v>340</v>
      </c>
    </row>
    <row r="4388" spans="10:10" x14ac:dyDescent="0.3">
      <c r="J4388">
        <f ca="1"/>
        <v>340</v>
      </c>
    </row>
    <row r="4389" spans="10:10" x14ac:dyDescent="0.3">
      <c r="J4389">
        <f ca="1"/>
        <v>258</v>
      </c>
    </row>
    <row r="4390" spans="10:10" x14ac:dyDescent="0.3">
      <c r="J4390">
        <f ca="1"/>
        <v>535</v>
      </c>
    </row>
    <row r="4391" spans="10:10" x14ac:dyDescent="0.3">
      <c r="J4391">
        <f ca="1"/>
        <v>876</v>
      </c>
    </row>
    <row r="4392" spans="10:10" x14ac:dyDescent="0.3">
      <c r="J4392">
        <f ca="1"/>
        <v>704</v>
      </c>
    </row>
    <row r="4393" spans="10:10" x14ac:dyDescent="0.3">
      <c r="J4393">
        <f ca="1"/>
        <v>196</v>
      </c>
    </row>
    <row r="4394" spans="10:10" x14ac:dyDescent="0.3">
      <c r="J4394">
        <f ca="1"/>
        <v>587</v>
      </c>
    </row>
    <row r="4395" spans="10:10" x14ac:dyDescent="0.3">
      <c r="J4395">
        <f ca="1"/>
        <v>204</v>
      </c>
    </row>
    <row r="4396" spans="10:10" x14ac:dyDescent="0.3">
      <c r="J4396">
        <f ca="1"/>
        <v>924</v>
      </c>
    </row>
    <row r="4397" spans="10:10" x14ac:dyDescent="0.3">
      <c r="J4397">
        <f ca="1"/>
        <v>579</v>
      </c>
    </row>
    <row r="4398" spans="10:10" x14ac:dyDescent="0.3">
      <c r="J4398">
        <f ca="1"/>
        <v>924</v>
      </c>
    </row>
    <row r="4399" spans="10:10" x14ac:dyDescent="0.3">
      <c r="J4399">
        <f ca="1"/>
        <v>210</v>
      </c>
    </row>
    <row r="4400" spans="10:10" x14ac:dyDescent="0.3">
      <c r="J4400">
        <f ca="1"/>
        <v>51</v>
      </c>
    </row>
    <row r="4401" spans="10:10" x14ac:dyDescent="0.3">
      <c r="J4401">
        <f ca="1"/>
        <v>351</v>
      </c>
    </row>
    <row r="4402" spans="10:10" x14ac:dyDescent="0.3">
      <c r="J4402">
        <f ca="1"/>
        <v>398</v>
      </c>
    </row>
    <row r="4403" spans="10:10" x14ac:dyDescent="0.3">
      <c r="J4403">
        <f ca="1"/>
        <v>817</v>
      </c>
    </row>
    <row r="4404" spans="10:10" x14ac:dyDescent="0.3">
      <c r="J4404">
        <f ca="1"/>
        <v>164</v>
      </c>
    </row>
    <row r="4405" spans="10:10" x14ac:dyDescent="0.3">
      <c r="J4405">
        <f ca="1"/>
        <v>106</v>
      </c>
    </row>
    <row r="4406" spans="10:10" x14ac:dyDescent="0.3">
      <c r="J4406">
        <f ca="1"/>
        <v>924</v>
      </c>
    </row>
    <row r="4407" spans="10:10" x14ac:dyDescent="0.3">
      <c r="J4407">
        <f ca="1"/>
        <v>634</v>
      </c>
    </row>
    <row r="4408" spans="10:10" x14ac:dyDescent="0.3">
      <c r="J4408">
        <f ca="1"/>
        <v>18</v>
      </c>
    </row>
    <row r="4409" spans="10:10" x14ac:dyDescent="0.3">
      <c r="J4409">
        <f ca="1"/>
        <v>397</v>
      </c>
    </row>
    <row r="4410" spans="10:10" x14ac:dyDescent="0.3">
      <c r="J4410">
        <f ca="1"/>
        <v>889</v>
      </c>
    </row>
    <row r="4411" spans="10:10" x14ac:dyDescent="0.3">
      <c r="J4411">
        <f ca="1"/>
        <v>443</v>
      </c>
    </row>
    <row r="4412" spans="10:10" x14ac:dyDescent="0.3">
      <c r="J4412">
        <f ca="1"/>
        <v>792</v>
      </c>
    </row>
    <row r="4413" spans="10:10" x14ac:dyDescent="0.3">
      <c r="J4413">
        <f ca="1"/>
        <v>668</v>
      </c>
    </row>
    <row r="4414" spans="10:10" x14ac:dyDescent="0.3">
      <c r="J4414">
        <f ca="1"/>
        <v>495</v>
      </c>
    </row>
    <row r="4415" spans="10:10" x14ac:dyDescent="0.3">
      <c r="J4415">
        <f ca="1"/>
        <v>922</v>
      </c>
    </row>
    <row r="4416" spans="10:10" x14ac:dyDescent="0.3">
      <c r="J4416">
        <f ca="1"/>
        <v>126</v>
      </c>
    </row>
    <row r="4417" spans="10:10" x14ac:dyDescent="0.3">
      <c r="J4417">
        <f ca="1"/>
        <v>951</v>
      </c>
    </row>
    <row r="4418" spans="10:10" x14ac:dyDescent="0.3">
      <c r="J4418">
        <f ca="1"/>
        <v>677</v>
      </c>
    </row>
    <row r="4419" spans="10:10" x14ac:dyDescent="0.3">
      <c r="J4419">
        <f ca="1"/>
        <v>306</v>
      </c>
    </row>
    <row r="4420" spans="10:10" x14ac:dyDescent="0.3">
      <c r="J4420">
        <f ca="1"/>
        <v>105</v>
      </c>
    </row>
    <row r="4421" spans="10:10" x14ac:dyDescent="0.3">
      <c r="J4421">
        <f ca="1"/>
        <v>505</v>
      </c>
    </row>
    <row r="4422" spans="10:10" x14ac:dyDescent="0.3">
      <c r="J4422">
        <f ca="1"/>
        <v>244</v>
      </c>
    </row>
    <row r="4423" spans="10:10" x14ac:dyDescent="0.3">
      <c r="J4423">
        <f ca="1"/>
        <v>184</v>
      </c>
    </row>
    <row r="4424" spans="10:10" x14ac:dyDescent="0.3">
      <c r="J4424">
        <f ca="1"/>
        <v>918</v>
      </c>
    </row>
    <row r="4425" spans="10:10" x14ac:dyDescent="0.3">
      <c r="J4425">
        <f ca="1"/>
        <v>192</v>
      </c>
    </row>
    <row r="4426" spans="10:10" x14ac:dyDescent="0.3">
      <c r="J4426">
        <f ca="1"/>
        <v>688</v>
      </c>
    </row>
    <row r="4427" spans="10:10" x14ac:dyDescent="0.3">
      <c r="J4427">
        <f ca="1"/>
        <v>766</v>
      </c>
    </row>
    <row r="4428" spans="10:10" x14ac:dyDescent="0.3">
      <c r="J4428">
        <f ca="1"/>
        <v>287</v>
      </c>
    </row>
    <row r="4429" spans="10:10" x14ac:dyDescent="0.3">
      <c r="J4429">
        <f ca="1"/>
        <v>290</v>
      </c>
    </row>
    <row r="4430" spans="10:10" x14ac:dyDescent="0.3">
      <c r="J4430">
        <f ca="1"/>
        <v>99</v>
      </c>
    </row>
    <row r="4431" spans="10:10" x14ac:dyDescent="0.3">
      <c r="J4431">
        <f ca="1"/>
        <v>30</v>
      </c>
    </row>
    <row r="4432" spans="10:10" x14ac:dyDescent="0.3">
      <c r="J4432">
        <f ca="1"/>
        <v>924</v>
      </c>
    </row>
    <row r="4433" spans="10:10" x14ac:dyDescent="0.3">
      <c r="J4433">
        <f ca="1"/>
        <v>512</v>
      </c>
    </row>
    <row r="4434" spans="10:10" x14ac:dyDescent="0.3">
      <c r="J4434">
        <f ca="1"/>
        <v>900</v>
      </c>
    </row>
    <row r="4435" spans="10:10" x14ac:dyDescent="0.3">
      <c r="J4435">
        <f ca="1"/>
        <v>187</v>
      </c>
    </row>
    <row r="4436" spans="10:10" x14ac:dyDescent="0.3">
      <c r="J4436">
        <f ca="1"/>
        <v>981</v>
      </c>
    </row>
    <row r="4437" spans="10:10" x14ac:dyDescent="0.3">
      <c r="J4437">
        <f ca="1"/>
        <v>461</v>
      </c>
    </row>
    <row r="4438" spans="10:10" x14ac:dyDescent="0.3">
      <c r="J4438">
        <f ca="1"/>
        <v>134</v>
      </c>
    </row>
    <row r="4439" spans="10:10" x14ac:dyDescent="0.3">
      <c r="J4439">
        <f ca="1"/>
        <v>990</v>
      </c>
    </row>
    <row r="4440" spans="10:10" x14ac:dyDescent="0.3">
      <c r="J4440">
        <f ca="1"/>
        <v>622</v>
      </c>
    </row>
    <row r="4441" spans="10:10" x14ac:dyDescent="0.3">
      <c r="J4441">
        <f ca="1"/>
        <v>388</v>
      </c>
    </row>
    <row r="4442" spans="10:10" x14ac:dyDescent="0.3">
      <c r="J4442">
        <f ca="1"/>
        <v>585</v>
      </c>
    </row>
    <row r="4443" spans="10:10" x14ac:dyDescent="0.3">
      <c r="J4443">
        <f ca="1"/>
        <v>595</v>
      </c>
    </row>
    <row r="4444" spans="10:10" x14ac:dyDescent="0.3">
      <c r="J4444">
        <f ca="1"/>
        <v>933</v>
      </c>
    </row>
    <row r="4445" spans="10:10" x14ac:dyDescent="0.3">
      <c r="J4445">
        <f ca="1"/>
        <v>765</v>
      </c>
    </row>
    <row r="4446" spans="10:10" x14ac:dyDescent="0.3">
      <c r="J4446">
        <f ca="1"/>
        <v>21</v>
      </c>
    </row>
    <row r="4447" spans="10:10" x14ac:dyDescent="0.3">
      <c r="J4447">
        <f ca="1"/>
        <v>611</v>
      </c>
    </row>
    <row r="4448" spans="10:10" x14ac:dyDescent="0.3">
      <c r="J4448">
        <f ca="1"/>
        <v>370</v>
      </c>
    </row>
    <row r="4449" spans="10:10" x14ac:dyDescent="0.3">
      <c r="J4449">
        <f ca="1"/>
        <v>742</v>
      </c>
    </row>
    <row r="4450" spans="10:10" x14ac:dyDescent="0.3">
      <c r="J4450">
        <f ca="1"/>
        <v>594</v>
      </c>
    </row>
    <row r="4451" spans="10:10" x14ac:dyDescent="0.3">
      <c r="J4451">
        <f ca="1"/>
        <v>258</v>
      </c>
    </row>
    <row r="4452" spans="10:10" x14ac:dyDescent="0.3">
      <c r="J4452">
        <f ca="1"/>
        <v>249</v>
      </c>
    </row>
    <row r="4453" spans="10:10" x14ac:dyDescent="0.3">
      <c r="J4453">
        <f ca="1"/>
        <v>952</v>
      </c>
    </row>
    <row r="4454" spans="10:10" x14ac:dyDescent="0.3">
      <c r="J4454">
        <f ca="1"/>
        <v>529</v>
      </c>
    </row>
    <row r="4455" spans="10:10" x14ac:dyDescent="0.3">
      <c r="J4455">
        <f ca="1"/>
        <v>254</v>
      </c>
    </row>
    <row r="4456" spans="10:10" x14ac:dyDescent="0.3">
      <c r="J4456">
        <f ca="1"/>
        <v>228</v>
      </c>
    </row>
    <row r="4457" spans="10:10" x14ac:dyDescent="0.3">
      <c r="J4457">
        <f ca="1"/>
        <v>907</v>
      </c>
    </row>
    <row r="4458" spans="10:10" x14ac:dyDescent="0.3">
      <c r="J4458">
        <f ca="1"/>
        <v>935</v>
      </c>
    </row>
    <row r="4459" spans="10:10" x14ac:dyDescent="0.3">
      <c r="J4459">
        <f ca="1"/>
        <v>367</v>
      </c>
    </row>
    <row r="4460" spans="10:10" x14ac:dyDescent="0.3">
      <c r="J4460">
        <f ca="1"/>
        <v>257</v>
      </c>
    </row>
    <row r="4461" spans="10:10" x14ac:dyDescent="0.3">
      <c r="J4461">
        <f ca="1"/>
        <v>949</v>
      </c>
    </row>
    <row r="4462" spans="10:10" x14ac:dyDescent="0.3">
      <c r="J4462">
        <f ca="1"/>
        <v>61</v>
      </c>
    </row>
    <row r="4463" spans="10:10" x14ac:dyDescent="0.3">
      <c r="J4463">
        <f ca="1"/>
        <v>121</v>
      </c>
    </row>
    <row r="4464" spans="10:10" x14ac:dyDescent="0.3">
      <c r="J4464">
        <f ca="1"/>
        <v>579</v>
      </c>
    </row>
    <row r="4465" spans="10:10" x14ac:dyDescent="0.3">
      <c r="J4465">
        <f ca="1"/>
        <v>98</v>
      </c>
    </row>
    <row r="4466" spans="10:10" x14ac:dyDescent="0.3">
      <c r="J4466">
        <f ca="1"/>
        <v>595</v>
      </c>
    </row>
    <row r="4467" spans="10:10" x14ac:dyDescent="0.3">
      <c r="J4467">
        <f ca="1"/>
        <v>63</v>
      </c>
    </row>
    <row r="4468" spans="10:10" x14ac:dyDescent="0.3">
      <c r="J4468">
        <f ca="1"/>
        <v>935</v>
      </c>
    </row>
    <row r="4469" spans="10:10" x14ac:dyDescent="0.3">
      <c r="J4469">
        <f ca="1"/>
        <v>265</v>
      </c>
    </row>
    <row r="4470" spans="10:10" x14ac:dyDescent="0.3">
      <c r="J4470">
        <f ca="1"/>
        <v>586</v>
      </c>
    </row>
    <row r="4471" spans="10:10" x14ac:dyDescent="0.3">
      <c r="J4471">
        <f ca="1"/>
        <v>404</v>
      </c>
    </row>
    <row r="4472" spans="10:10" x14ac:dyDescent="0.3">
      <c r="J4472">
        <f ca="1"/>
        <v>708</v>
      </c>
    </row>
    <row r="4473" spans="10:10" x14ac:dyDescent="0.3">
      <c r="J4473">
        <f ca="1"/>
        <v>381</v>
      </c>
    </row>
    <row r="4474" spans="10:10" x14ac:dyDescent="0.3">
      <c r="J4474">
        <f ca="1"/>
        <v>222</v>
      </c>
    </row>
    <row r="4475" spans="10:10" x14ac:dyDescent="0.3">
      <c r="J4475">
        <f ca="1"/>
        <v>106</v>
      </c>
    </row>
    <row r="4476" spans="10:10" x14ac:dyDescent="0.3">
      <c r="J4476">
        <f ca="1"/>
        <v>680</v>
      </c>
    </row>
    <row r="4477" spans="10:10" x14ac:dyDescent="0.3">
      <c r="J4477">
        <f ca="1"/>
        <v>799</v>
      </c>
    </row>
    <row r="4478" spans="10:10" x14ac:dyDescent="0.3">
      <c r="J4478">
        <f ca="1"/>
        <v>315</v>
      </c>
    </row>
    <row r="4479" spans="10:10" x14ac:dyDescent="0.3">
      <c r="J4479">
        <f ca="1"/>
        <v>419</v>
      </c>
    </row>
    <row r="4480" spans="10:10" x14ac:dyDescent="0.3">
      <c r="J4480">
        <f ca="1"/>
        <v>410</v>
      </c>
    </row>
    <row r="4481" spans="10:10" x14ac:dyDescent="0.3">
      <c r="J4481">
        <f ca="1"/>
        <v>863</v>
      </c>
    </row>
    <row r="4482" spans="10:10" x14ac:dyDescent="0.3">
      <c r="J4482">
        <f ca="1"/>
        <v>669</v>
      </c>
    </row>
    <row r="4483" spans="10:10" x14ac:dyDescent="0.3">
      <c r="J4483">
        <f ca="1"/>
        <v>302</v>
      </c>
    </row>
    <row r="4484" spans="10:10" x14ac:dyDescent="0.3">
      <c r="J4484">
        <f ca="1"/>
        <v>864</v>
      </c>
    </row>
    <row r="4485" spans="10:10" x14ac:dyDescent="0.3">
      <c r="J4485">
        <f ca="1"/>
        <v>444</v>
      </c>
    </row>
    <row r="4486" spans="10:10" x14ac:dyDescent="0.3">
      <c r="J4486">
        <f ca="1"/>
        <v>696</v>
      </c>
    </row>
    <row r="4487" spans="10:10" x14ac:dyDescent="0.3">
      <c r="J4487">
        <f ca="1"/>
        <v>946</v>
      </c>
    </row>
    <row r="4488" spans="10:10" x14ac:dyDescent="0.3">
      <c r="J4488">
        <f ca="1"/>
        <v>921</v>
      </c>
    </row>
    <row r="4489" spans="10:10" x14ac:dyDescent="0.3">
      <c r="J4489">
        <f ca="1"/>
        <v>480</v>
      </c>
    </row>
    <row r="4490" spans="10:10" x14ac:dyDescent="0.3">
      <c r="J4490">
        <f ca="1"/>
        <v>498</v>
      </c>
    </row>
    <row r="4491" spans="10:10" x14ac:dyDescent="0.3">
      <c r="J4491">
        <f ca="1"/>
        <v>690</v>
      </c>
    </row>
    <row r="4492" spans="10:10" x14ac:dyDescent="0.3">
      <c r="J4492">
        <f ca="1"/>
        <v>241</v>
      </c>
    </row>
    <row r="4493" spans="10:10" x14ac:dyDescent="0.3">
      <c r="J4493">
        <f ca="1"/>
        <v>591</v>
      </c>
    </row>
    <row r="4494" spans="10:10" x14ac:dyDescent="0.3">
      <c r="J4494">
        <f ca="1"/>
        <v>246</v>
      </c>
    </row>
    <row r="4495" spans="10:10" x14ac:dyDescent="0.3">
      <c r="J4495">
        <f ca="1"/>
        <v>319</v>
      </c>
    </row>
    <row r="4496" spans="10:10" x14ac:dyDescent="0.3">
      <c r="J4496">
        <f ca="1"/>
        <v>575</v>
      </c>
    </row>
    <row r="4497" spans="10:10" x14ac:dyDescent="0.3">
      <c r="J4497">
        <f ca="1"/>
        <v>806</v>
      </c>
    </row>
    <row r="4498" spans="10:10" x14ac:dyDescent="0.3">
      <c r="J4498">
        <f ca="1"/>
        <v>765</v>
      </c>
    </row>
    <row r="4499" spans="10:10" x14ac:dyDescent="0.3">
      <c r="J4499">
        <f ca="1"/>
        <v>717</v>
      </c>
    </row>
    <row r="4500" spans="10:10" x14ac:dyDescent="0.3">
      <c r="J4500">
        <f ca="1"/>
        <v>910</v>
      </c>
    </row>
    <row r="4501" spans="10:10" x14ac:dyDescent="0.3">
      <c r="J4501">
        <f ca="1"/>
        <v>727</v>
      </c>
    </row>
    <row r="4502" spans="10:10" x14ac:dyDescent="0.3">
      <c r="J4502">
        <f ca="1"/>
        <v>368</v>
      </c>
    </row>
    <row r="4503" spans="10:10" x14ac:dyDescent="0.3">
      <c r="J4503">
        <f ca="1"/>
        <v>578</v>
      </c>
    </row>
    <row r="4504" spans="10:10" x14ac:dyDescent="0.3">
      <c r="J4504">
        <f ca="1"/>
        <v>899</v>
      </c>
    </row>
    <row r="4505" spans="10:10" x14ac:dyDescent="0.3">
      <c r="J4505">
        <f ca="1"/>
        <v>918</v>
      </c>
    </row>
    <row r="4506" spans="10:10" x14ac:dyDescent="0.3">
      <c r="J4506">
        <f ca="1"/>
        <v>890</v>
      </c>
    </row>
    <row r="4507" spans="10:10" x14ac:dyDescent="0.3">
      <c r="J4507">
        <f ca="1"/>
        <v>707</v>
      </c>
    </row>
    <row r="4508" spans="10:10" x14ac:dyDescent="0.3">
      <c r="J4508">
        <f ca="1"/>
        <v>481</v>
      </c>
    </row>
    <row r="4509" spans="10:10" x14ac:dyDescent="0.3">
      <c r="J4509">
        <f ca="1"/>
        <v>290</v>
      </c>
    </row>
    <row r="4510" spans="10:10" x14ac:dyDescent="0.3">
      <c r="J4510">
        <f ca="1"/>
        <v>897</v>
      </c>
    </row>
    <row r="4511" spans="10:10" x14ac:dyDescent="0.3">
      <c r="J4511">
        <f ca="1"/>
        <v>853</v>
      </c>
    </row>
    <row r="4512" spans="10:10" x14ac:dyDescent="0.3">
      <c r="J4512">
        <f ca="1"/>
        <v>354</v>
      </c>
    </row>
    <row r="4513" spans="10:10" x14ac:dyDescent="0.3">
      <c r="J4513">
        <f ca="1"/>
        <v>177</v>
      </c>
    </row>
    <row r="4514" spans="10:10" x14ac:dyDescent="0.3">
      <c r="J4514">
        <f ca="1"/>
        <v>297</v>
      </c>
    </row>
    <row r="4515" spans="10:10" x14ac:dyDescent="0.3">
      <c r="J4515">
        <f ca="1"/>
        <v>651</v>
      </c>
    </row>
    <row r="4516" spans="10:10" x14ac:dyDescent="0.3">
      <c r="J4516">
        <f ca="1"/>
        <v>40</v>
      </c>
    </row>
    <row r="4517" spans="10:10" x14ac:dyDescent="0.3">
      <c r="J4517">
        <f ca="1"/>
        <v>206</v>
      </c>
    </row>
    <row r="4518" spans="10:10" x14ac:dyDescent="0.3">
      <c r="J4518">
        <f ca="1"/>
        <v>254</v>
      </c>
    </row>
    <row r="4519" spans="10:10" x14ac:dyDescent="0.3">
      <c r="J4519">
        <f ca="1"/>
        <v>161</v>
      </c>
    </row>
    <row r="4520" spans="10:10" x14ac:dyDescent="0.3">
      <c r="J4520">
        <f ca="1"/>
        <v>856</v>
      </c>
    </row>
    <row r="4521" spans="10:10" x14ac:dyDescent="0.3">
      <c r="J4521">
        <f ca="1"/>
        <v>167</v>
      </c>
    </row>
    <row r="4522" spans="10:10" x14ac:dyDescent="0.3">
      <c r="J4522">
        <f ca="1"/>
        <v>511</v>
      </c>
    </row>
    <row r="4523" spans="10:10" x14ac:dyDescent="0.3">
      <c r="J4523">
        <f ca="1"/>
        <v>524</v>
      </c>
    </row>
    <row r="4524" spans="10:10" x14ac:dyDescent="0.3">
      <c r="J4524">
        <f ca="1"/>
        <v>900</v>
      </c>
    </row>
    <row r="4525" spans="10:10" x14ac:dyDescent="0.3">
      <c r="J4525">
        <f ca="1"/>
        <v>267</v>
      </c>
    </row>
    <row r="4526" spans="10:10" x14ac:dyDescent="0.3">
      <c r="J4526">
        <f ca="1"/>
        <v>741</v>
      </c>
    </row>
    <row r="4527" spans="10:10" x14ac:dyDescent="0.3">
      <c r="J4527">
        <f ca="1"/>
        <v>739</v>
      </c>
    </row>
    <row r="4528" spans="10:10" x14ac:dyDescent="0.3">
      <c r="J4528">
        <f ca="1"/>
        <v>155</v>
      </c>
    </row>
    <row r="4529" spans="10:10" x14ac:dyDescent="0.3">
      <c r="J4529">
        <f ca="1"/>
        <v>656</v>
      </c>
    </row>
    <row r="4530" spans="10:10" x14ac:dyDescent="0.3">
      <c r="J4530">
        <f ca="1"/>
        <v>56</v>
      </c>
    </row>
    <row r="4531" spans="10:10" x14ac:dyDescent="0.3">
      <c r="J4531">
        <f ca="1"/>
        <v>562</v>
      </c>
    </row>
    <row r="4532" spans="10:10" x14ac:dyDescent="0.3">
      <c r="J4532">
        <f ca="1"/>
        <v>5</v>
      </c>
    </row>
    <row r="4533" spans="10:10" x14ac:dyDescent="0.3">
      <c r="J4533">
        <f ca="1"/>
        <v>447</v>
      </c>
    </row>
    <row r="4534" spans="10:10" x14ac:dyDescent="0.3">
      <c r="J4534">
        <f ca="1"/>
        <v>114</v>
      </c>
    </row>
    <row r="4535" spans="10:10" x14ac:dyDescent="0.3">
      <c r="J4535">
        <f ca="1"/>
        <v>525</v>
      </c>
    </row>
    <row r="4536" spans="10:10" x14ac:dyDescent="0.3">
      <c r="J4536">
        <f ca="1"/>
        <v>800</v>
      </c>
    </row>
    <row r="4537" spans="10:10" x14ac:dyDescent="0.3">
      <c r="J4537">
        <f ca="1"/>
        <v>299</v>
      </c>
    </row>
    <row r="4538" spans="10:10" x14ac:dyDescent="0.3">
      <c r="J4538">
        <f ca="1"/>
        <v>662</v>
      </c>
    </row>
    <row r="4539" spans="10:10" x14ac:dyDescent="0.3">
      <c r="J4539">
        <f ca="1"/>
        <v>447</v>
      </c>
    </row>
    <row r="4540" spans="10:10" x14ac:dyDescent="0.3">
      <c r="J4540">
        <f ca="1"/>
        <v>282</v>
      </c>
    </row>
    <row r="4541" spans="10:10" x14ac:dyDescent="0.3">
      <c r="J4541">
        <f ca="1"/>
        <v>566</v>
      </c>
    </row>
    <row r="4542" spans="10:10" x14ac:dyDescent="0.3">
      <c r="J4542">
        <f ca="1"/>
        <v>701</v>
      </c>
    </row>
    <row r="4543" spans="10:10" x14ac:dyDescent="0.3">
      <c r="J4543">
        <f ca="1"/>
        <v>941</v>
      </c>
    </row>
    <row r="4544" spans="10:10" x14ac:dyDescent="0.3">
      <c r="J4544">
        <f ca="1"/>
        <v>754</v>
      </c>
    </row>
    <row r="4545" spans="10:10" x14ac:dyDescent="0.3">
      <c r="J4545">
        <f ca="1"/>
        <v>66</v>
      </c>
    </row>
    <row r="4546" spans="10:10" x14ac:dyDescent="0.3">
      <c r="J4546">
        <f ca="1"/>
        <v>846</v>
      </c>
    </row>
    <row r="4547" spans="10:10" x14ac:dyDescent="0.3">
      <c r="J4547">
        <f ca="1"/>
        <v>658</v>
      </c>
    </row>
    <row r="4548" spans="10:10" x14ac:dyDescent="0.3">
      <c r="J4548">
        <f ca="1"/>
        <v>608</v>
      </c>
    </row>
    <row r="4549" spans="10:10" x14ac:dyDescent="0.3">
      <c r="J4549">
        <f ca="1"/>
        <v>58</v>
      </c>
    </row>
    <row r="4550" spans="10:10" x14ac:dyDescent="0.3">
      <c r="J4550">
        <f ca="1"/>
        <v>407</v>
      </c>
    </row>
    <row r="4551" spans="10:10" x14ac:dyDescent="0.3">
      <c r="J4551">
        <f ca="1"/>
        <v>203</v>
      </c>
    </row>
    <row r="4552" spans="10:10" x14ac:dyDescent="0.3">
      <c r="J4552">
        <f ca="1"/>
        <v>819</v>
      </c>
    </row>
    <row r="4553" spans="10:10" x14ac:dyDescent="0.3">
      <c r="J4553">
        <f ca="1"/>
        <v>532</v>
      </c>
    </row>
    <row r="4554" spans="10:10" x14ac:dyDescent="0.3">
      <c r="J4554">
        <f ca="1"/>
        <v>600</v>
      </c>
    </row>
    <row r="4555" spans="10:10" x14ac:dyDescent="0.3">
      <c r="J4555">
        <f ca="1"/>
        <v>976</v>
      </c>
    </row>
    <row r="4556" spans="10:10" x14ac:dyDescent="0.3">
      <c r="J4556">
        <f ca="1"/>
        <v>759</v>
      </c>
    </row>
    <row r="4557" spans="10:10" x14ac:dyDescent="0.3">
      <c r="J4557">
        <f ca="1"/>
        <v>838</v>
      </c>
    </row>
    <row r="4558" spans="10:10" x14ac:dyDescent="0.3">
      <c r="J4558">
        <f ca="1"/>
        <v>560</v>
      </c>
    </row>
    <row r="4559" spans="10:10" x14ac:dyDescent="0.3">
      <c r="J4559">
        <f ca="1"/>
        <v>635</v>
      </c>
    </row>
    <row r="4560" spans="10:10" x14ac:dyDescent="0.3">
      <c r="J4560">
        <f ca="1"/>
        <v>925</v>
      </c>
    </row>
    <row r="4561" spans="10:10" x14ac:dyDescent="0.3">
      <c r="J4561">
        <f ca="1"/>
        <v>316</v>
      </c>
    </row>
    <row r="4562" spans="10:10" x14ac:dyDescent="0.3">
      <c r="J4562">
        <f ca="1"/>
        <v>121</v>
      </c>
    </row>
    <row r="4563" spans="10:10" x14ac:dyDescent="0.3">
      <c r="J4563">
        <f ca="1"/>
        <v>956</v>
      </c>
    </row>
    <row r="4564" spans="10:10" x14ac:dyDescent="0.3">
      <c r="J4564">
        <f ca="1"/>
        <v>883</v>
      </c>
    </row>
    <row r="4565" spans="10:10" x14ac:dyDescent="0.3">
      <c r="J4565">
        <f ca="1"/>
        <v>358</v>
      </c>
    </row>
    <row r="4566" spans="10:10" x14ac:dyDescent="0.3">
      <c r="J4566">
        <f ca="1"/>
        <v>123</v>
      </c>
    </row>
    <row r="4567" spans="10:10" x14ac:dyDescent="0.3">
      <c r="J4567">
        <f ca="1"/>
        <v>89</v>
      </c>
    </row>
    <row r="4568" spans="10:10" x14ac:dyDescent="0.3">
      <c r="J4568">
        <f ca="1"/>
        <v>305</v>
      </c>
    </row>
    <row r="4569" spans="10:10" x14ac:dyDescent="0.3">
      <c r="J4569">
        <f ca="1"/>
        <v>174</v>
      </c>
    </row>
    <row r="4570" spans="10:10" x14ac:dyDescent="0.3">
      <c r="J4570">
        <f ca="1"/>
        <v>52</v>
      </c>
    </row>
    <row r="4571" spans="10:10" x14ac:dyDescent="0.3">
      <c r="J4571">
        <f ca="1"/>
        <v>517</v>
      </c>
    </row>
    <row r="4572" spans="10:10" x14ac:dyDescent="0.3">
      <c r="J4572">
        <f ca="1"/>
        <v>72</v>
      </c>
    </row>
    <row r="4573" spans="10:10" x14ac:dyDescent="0.3">
      <c r="J4573">
        <f ca="1"/>
        <v>14</v>
      </c>
    </row>
    <row r="4574" spans="10:10" x14ac:dyDescent="0.3">
      <c r="J4574">
        <f ca="1"/>
        <v>149</v>
      </c>
    </row>
    <row r="4575" spans="10:10" x14ac:dyDescent="0.3">
      <c r="J4575">
        <f ca="1"/>
        <v>402</v>
      </c>
    </row>
    <row r="4576" spans="10:10" x14ac:dyDescent="0.3">
      <c r="J4576">
        <f ca="1"/>
        <v>27</v>
      </c>
    </row>
    <row r="4577" spans="10:10" x14ac:dyDescent="0.3">
      <c r="J4577">
        <f ca="1"/>
        <v>573</v>
      </c>
    </row>
    <row r="4578" spans="10:10" x14ac:dyDescent="0.3">
      <c r="J4578">
        <f ca="1"/>
        <v>727</v>
      </c>
    </row>
    <row r="4579" spans="10:10" x14ac:dyDescent="0.3">
      <c r="J4579">
        <f ca="1"/>
        <v>94</v>
      </c>
    </row>
    <row r="4580" spans="10:10" x14ac:dyDescent="0.3">
      <c r="J4580">
        <f ca="1"/>
        <v>533</v>
      </c>
    </row>
    <row r="4581" spans="10:10" x14ac:dyDescent="0.3">
      <c r="J4581">
        <f ca="1"/>
        <v>988</v>
      </c>
    </row>
    <row r="4582" spans="10:10" x14ac:dyDescent="0.3">
      <c r="J4582">
        <f ca="1"/>
        <v>890</v>
      </c>
    </row>
    <row r="4583" spans="10:10" x14ac:dyDescent="0.3">
      <c r="J4583">
        <f ca="1"/>
        <v>753</v>
      </c>
    </row>
    <row r="4584" spans="10:10" x14ac:dyDescent="0.3">
      <c r="J4584">
        <f ca="1"/>
        <v>660</v>
      </c>
    </row>
    <row r="4585" spans="10:10" x14ac:dyDescent="0.3">
      <c r="J4585">
        <f ca="1"/>
        <v>976</v>
      </c>
    </row>
    <row r="4586" spans="10:10" x14ac:dyDescent="0.3">
      <c r="J4586">
        <f ca="1"/>
        <v>445</v>
      </c>
    </row>
    <row r="4587" spans="10:10" x14ac:dyDescent="0.3">
      <c r="J4587">
        <f ca="1"/>
        <v>899</v>
      </c>
    </row>
    <row r="4588" spans="10:10" x14ac:dyDescent="0.3">
      <c r="J4588">
        <f ca="1"/>
        <v>733</v>
      </c>
    </row>
    <row r="4589" spans="10:10" x14ac:dyDescent="0.3">
      <c r="J4589">
        <f ca="1"/>
        <v>165</v>
      </c>
    </row>
    <row r="4590" spans="10:10" x14ac:dyDescent="0.3">
      <c r="J4590">
        <f ca="1"/>
        <v>158</v>
      </c>
    </row>
    <row r="4591" spans="10:10" x14ac:dyDescent="0.3">
      <c r="J4591">
        <f ca="1"/>
        <v>226</v>
      </c>
    </row>
    <row r="4592" spans="10:10" x14ac:dyDescent="0.3">
      <c r="J4592">
        <f ca="1"/>
        <v>420</v>
      </c>
    </row>
    <row r="4593" spans="10:10" x14ac:dyDescent="0.3">
      <c r="J4593">
        <f ca="1"/>
        <v>490</v>
      </c>
    </row>
    <row r="4594" spans="10:10" x14ac:dyDescent="0.3">
      <c r="J4594">
        <f ca="1"/>
        <v>818</v>
      </c>
    </row>
    <row r="4595" spans="10:10" x14ac:dyDescent="0.3">
      <c r="J4595">
        <f ca="1"/>
        <v>520</v>
      </c>
    </row>
    <row r="4596" spans="10:10" x14ac:dyDescent="0.3">
      <c r="J4596">
        <f ca="1"/>
        <v>239</v>
      </c>
    </row>
    <row r="4597" spans="10:10" x14ac:dyDescent="0.3">
      <c r="J4597">
        <f ca="1"/>
        <v>810</v>
      </c>
    </row>
    <row r="4598" spans="10:10" x14ac:dyDescent="0.3">
      <c r="J4598">
        <f ca="1"/>
        <v>956</v>
      </c>
    </row>
    <row r="4599" spans="10:10" x14ac:dyDescent="0.3">
      <c r="J4599">
        <f ca="1"/>
        <v>331</v>
      </c>
    </row>
    <row r="4600" spans="10:10" x14ac:dyDescent="0.3">
      <c r="J4600">
        <f ca="1"/>
        <v>487</v>
      </c>
    </row>
    <row r="4601" spans="10:10" x14ac:dyDescent="0.3">
      <c r="J4601">
        <f ca="1"/>
        <v>702</v>
      </c>
    </row>
    <row r="4602" spans="10:10" x14ac:dyDescent="0.3">
      <c r="J4602">
        <f ca="1"/>
        <v>737</v>
      </c>
    </row>
    <row r="4603" spans="10:10" x14ac:dyDescent="0.3">
      <c r="J4603">
        <f ca="1"/>
        <v>820</v>
      </c>
    </row>
    <row r="4604" spans="10:10" x14ac:dyDescent="0.3">
      <c r="J4604">
        <f ca="1"/>
        <v>292</v>
      </c>
    </row>
    <row r="4605" spans="10:10" x14ac:dyDescent="0.3">
      <c r="J4605">
        <f ca="1"/>
        <v>795</v>
      </c>
    </row>
    <row r="4606" spans="10:10" x14ac:dyDescent="0.3">
      <c r="J4606">
        <f ca="1"/>
        <v>525</v>
      </c>
    </row>
    <row r="4607" spans="10:10" x14ac:dyDescent="0.3">
      <c r="J4607">
        <f ca="1"/>
        <v>30</v>
      </c>
    </row>
    <row r="4608" spans="10:10" x14ac:dyDescent="0.3">
      <c r="J4608">
        <f ca="1"/>
        <v>526</v>
      </c>
    </row>
    <row r="4609" spans="10:10" x14ac:dyDescent="0.3">
      <c r="J4609">
        <f ca="1"/>
        <v>308</v>
      </c>
    </row>
    <row r="4610" spans="10:10" x14ac:dyDescent="0.3">
      <c r="J4610">
        <f ca="1"/>
        <v>671</v>
      </c>
    </row>
    <row r="4611" spans="10:10" x14ac:dyDescent="0.3">
      <c r="J4611">
        <f ca="1"/>
        <v>458</v>
      </c>
    </row>
    <row r="4612" spans="10:10" x14ac:dyDescent="0.3">
      <c r="J4612">
        <f ca="1"/>
        <v>983</v>
      </c>
    </row>
    <row r="4613" spans="10:10" x14ac:dyDescent="0.3">
      <c r="J4613">
        <f ca="1"/>
        <v>217</v>
      </c>
    </row>
    <row r="4614" spans="10:10" x14ac:dyDescent="0.3">
      <c r="J4614">
        <f ca="1"/>
        <v>311</v>
      </c>
    </row>
    <row r="4615" spans="10:10" x14ac:dyDescent="0.3">
      <c r="J4615">
        <f ca="1"/>
        <v>229</v>
      </c>
    </row>
    <row r="4616" spans="10:10" x14ac:dyDescent="0.3">
      <c r="J4616">
        <f ca="1"/>
        <v>681</v>
      </c>
    </row>
    <row r="4617" spans="10:10" x14ac:dyDescent="0.3">
      <c r="J4617">
        <f ca="1"/>
        <v>887</v>
      </c>
    </row>
    <row r="4618" spans="10:10" x14ac:dyDescent="0.3">
      <c r="J4618">
        <f ca="1"/>
        <v>672</v>
      </c>
    </row>
    <row r="4619" spans="10:10" x14ac:dyDescent="0.3">
      <c r="J4619">
        <f ca="1"/>
        <v>538</v>
      </c>
    </row>
    <row r="4620" spans="10:10" x14ac:dyDescent="0.3">
      <c r="J4620">
        <f ca="1"/>
        <v>407</v>
      </c>
    </row>
    <row r="4621" spans="10:10" x14ac:dyDescent="0.3">
      <c r="J4621">
        <f ca="1"/>
        <v>304</v>
      </c>
    </row>
    <row r="4622" spans="10:10" x14ac:dyDescent="0.3">
      <c r="J4622">
        <f ca="1"/>
        <v>872</v>
      </c>
    </row>
    <row r="4623" spans="10:10" x14ac:dyDescent="0.3">
      <c r="J4623">
        <f ca="1"/>
        <v>691</v>
      </c>
    </row>
    <row r="4624" spans="10:10" x14ac:dyDescent="0.3">
      <c r="J4624">
        <f ca="1"/>
        <v>337</v>
      </c>
    </row>
    <row r="4625" spans="10:10" x14ac:dyDescent="0.3">
      <c r="J4625">
        <f ca="1"/>
        <v>977</v>
      </c>
    </row>
    <row r="4626" spans="10:10" x14ac:dyDescent="0.3">
      <c r="J4626">
        <f ca="1"/>
        <v>579</v>
      </c>
    </row>
    <row r="4627" spans="10:10" x14ac:dyDescent="0.3">
      <c r="J4627">
        <f ca="1"/>
        <v>3</v>
      </c>
    </row>
    <row r="4628" spans="10:10" x14ac:dyDescent="0.3">
      <c r="J4628">
        <f ca="1"/>
        <v>573</v>
      </c>
    </row>
    <row r="4629" spans="10:10" x14ac:dyDescent="0.3">
      <c r="J4629">
        <f ca="1"/>
        <v>708</v>
      </c>
    </row>
    <row r="4630" spans="10:10" x14ac:dyDescent="0.3">
      <c r="J4630">
        <f ca="1"/>
        <v>484</v>
      </c>
    </row>
    <row r="4631" spans="10:10" x14ac:dyDescent="0.3">
      <c r="J4631">
        <f ca="1"/>
        <v>123</v>
      </c>
    </row>
    <row r="4632" spans="10:10" x14ac:dyDescent="0.3">
      <c r="J4632">
        <f ca="1"/>
        <v>531</v>
      </c>
    </row>
    <row r="4633" spans="10:10" x14ac:dyDescent="0.3">
      <c r="J4633">
        <f ca="1"/>
        <v>733</v>
      </c>
    </row>
    <row r="4634" spans="10:10" x14ac:dyDescent="0.3">
      <c r="J4634">
        <f ca="1"/>
        <v>841</v>
      </c>
    </row>
    <row r="4635" spans="10:10" x14ac:dyDescent="0.3">
      <c r="J4635">
        <f ca="1"/>
        <v>510</v>
      </c>
    </row>
    <row r="4636" spans="10:10" x14ac:dyDescent="0.3">
      <c r="J4636">
        <f ca="1"/>
        <v>267</v>
      </c>
    </row>
    <row r="4637" spans="10:10" x14ac:dyDescent="0.3">
      <c r="J4637">
        <f ca="1"/>
        <v>980</v>
      </c>
    </row>
    <row r="4638" spans="10:10" x14ac:dyDescent="0.3">
      <c r="J4638">
        <f ca="1"/>
        <v>217</v>
      </c>
    </row>
    <row r="4639" spans="10:10" x14ac:dyDescent="0.3">
      <c r="J4639">
        <f ca="1"/>
        <v>323</v>
      </c>
    </row>
    <row r="4640" spans="10:10" x14ac:dyDescent="0.3">
      <c r="J4640">
        <f ca="1"/>
        <v>247</v>
      </c>
    </row>
    <row r="4641" spans="10:10" x14ac:dyDescent="0.3">
      <c r="J4641">
        <f ca="1"/>
        <v>899</v>
      </c>
    </row>
    <row r="4642" spans="10:10" x14ac:dyDescent="0.3">
      <c r="J4642">
        <f ca="1"/>
        <v>57</v>
      </c>
    </row>
    <row r="4643" spans="10:10" x14ac:dyDescent="0.3">
      <c r="J4643">
        <f ca="1"/>
        <v>273</v>
      </c>
    </row>
    <row r="4644" spans="10:10" x14ac:dyDescent="0.3">
      <c r="J4644">
        <f ca="1"/>
        <v>151</v>
      </c>
    </row>
    <row r="4645" spans="10:10" x14ac:dyDescent="0.3">
      <c r="J4645">
        <f ca="1"/>
        <v>341</v>
      </c>
    </row>
    <row r="4646" spans="10:10" x14ac:dyDescent="0.3">
      <c r="J4646">
        <f ca="1"/>
        <v>654</v>
      </c>
    </row>
    <row r="4647" spans="10:10" x14ac:dyDescent="0.3">
      <c r="J4647">
        <f ca="1"/>
        <v>536</v>
      </c>
    </row>
    <row r="4648" spans="10:10" x14ac:dyDescent="0.3">
      <c r="J4648">
        <f ca="1"/>
        <v>697</v>
      </c>
    </row>
    <row r="4649" spans="10:10" x14ac:dyDescent="0.3">
      <c r="J4649">
        <f ca="1"/>
        <v>889</v>
      </c>
    </row>
    <row r="4650" spans="10:10" x14ac:dyDescent="0.3">
      <c r="J4650">
        <f ca="1"/>
        <v>51</v>
      </c>
    </row>
    <row r="4651" spans="10:10" x14ac:dyDescent="0.3">
      <c r="J4651">
        <f ca="1"/>
        <v>423</v>
      </c>
    </row>
    <row r="4652" spans="10:10" x14ac:dyDescent="0.3">
      <c r="J4652">
        <f ca="1"/>
        <v>196</v>
      </c>
    </row>
    <row r="4653" spans="10:10" x14ac:dyDescent="0.3">
      <c r="J4653">
        <f ca="1"/>
        <v>275</v>
      </c>
    </row>
    <row r="4654" spans="10:10" x14ac:dyDescent="0.3">
      <c r="J4654">
        <f ca="1"/>
        <v>76</v>
      </c>
    </row>
    <row r="4655" spans="10:10" x14ac:dyDescent="0.3">
      <c r="J4655">
        <f ca="1"/>
        <v>51</v>
      </c>
    </row>
    <row r="4656" spans="10:10" x14ac:dyDescent="0.3">
      <c r="J4656">
        <f ca="1"/>
        <v>924</v>
      </c>
    </row>
    <row r="4657" spans="10:10" x14ac:dyDescent="0.3">
      <c r="J4657">
        <f ca="1"/>
        <v>264</v>
      </c>
    </row>
    <row r="4658" spans="10:10" x14ac:dyDescent="0.3">
      <c r="J4658">
        <f ca="1"/>
        <v>183</v>
      </c>
    </row>
    <row r="4659" spans="10:10" x14ac:dyDescent="0.3">
      <c r="J4659">
        <f ca="1"/>
        <v>366</v>
      </c>
    </row>
    <row r="4660" spans="10:10" x14ac:dyDescent="0.3">
      <c r="J4660">
        <f ca="1"/>
        <v>585</v>
      </c>
    </row>
    <row r="4661" spans="10:10" x14ac:dyDescent="0.3">
      <c r="J4661">
        <f ca="1"/>
        <v>92</v>
      </c>
    </row>
    <row r="4662" spans="10:10" x14ac:dyDescent="0.3">
      <c r="J4662">
        <f ca="1"/>
        <v>688</v>
      </c>
    </row>
    <row r="4663" spans="10:10" x14ac:dyDescent="0.3">
      <c r="J4663">
        <f ca="1"/>
        <v>75</v>
      </c>
    </row>
    <row r="4664" spans="10:10" x14ac:dyDescent="0.3">
      <c r="J4664">
        <f ca="1"/>
        <v>133</v>
      </c>
    </row>
    <row r="4665" spans="10:10" x14ac:dyDescent="0.3">
      <c r="J4665">
        <f ca="1"/>
        <v>516</v>
      </c>
    </row>
    <row r="4666" spans="10:10" x14ac:dyDescent="0.3">
      <c r="J4666">
        <f ca="1"/>
        <v>117</v>
      </c>
    </row>
    <row r="4667" spans="10:10" x14ac:dyDescent="0.3">
      <c r="J4667">
        <f ca="1"/>
        <v>321</v>
      </c>
    </row>
    <row r="4668" spans="10:10" x14ac:dyDescent="0.3">
      <c r="J4668">
        <f ca="1"/>
        <v>408</v>
      </c>
    </row>
    <row r="4669" spans="10:10" x14ac:dyDescent="0.3">
      <c r="J4669">
        <f ca="1"/>
        <v>391</v>
      </c>
    </row>
    <row r="4670" spans="10:10" x14ac:dyDescent="0.3">
      <c r="J4670">
        <f ca="1"/>
        <v>471</v>
      </c>
    </row>
    <row r="4671" spans="10:10" x14ac:dyDescent="0.3">
      <c r="J4671">
        <f ca="1"/>
        <v>896</v>
      </c>
    </row>
    <row r="4672" spans="10:10" x14ac:dyDescent="0.3">
      <c r="J4672">
        <f ca="1"/>
        <v>464</v>
      </c>
    </row>
    <row r="4673" spans="10:10" x14ac:dyDescent="0.3">
      <c r="J4673">
        <f ca="1"/>
        <v>633</v>
      </c>
    </row>
    <row r="4674" spans="10:10" x14ac:dyDescent="0.3">
      <c r="J4674">
        <f ca="1"/>
        <v>135</v>
      </c>
    </row>
    <row r="4675" spans="10:10" x14ac:dyDescent="0.3">
      <c r="J4675">
        <f ca="1"/>
        <v>744</v>
      </c>
    </row>
    <row r="4676" spans="10:10" x14ac:dyDescent="0.3">
      <c r="J4676">
        <f ca="1"/>
        <v>670</v>
      </c>
    </row>
    <row r="4677" spans="10:10" x14ac:dyDescent="0.3">
      <c r="J4677">
        <f ca="1"/>
        <v>625</v>
      </c>
    </row>
    <row r="4678" spans="10:10" x14ac:dyDescent="0.3">
      <c r="J4678">
        <f ca="1"/>
        <v>838</v>
      </c>
    </row>
    <row r="4679" spans="10:10" x14ac:dyDescent="0.3">
      <c r="J4679">
        <f ca="1"/>
        <v>919</v>
      </c>
    </row>
    <row r="4680" spans="10:10" x14ac:dyDescent="0.3">
      <c r="J4680">
        <f ca="1"/>
        <v>35</v>
      </c>
    </row>
    <row r="4681" spans="10:10" x14ac:dyDescent="0.3">
      <c r="J4681">
        <f ca="1"/>
        <v>551</v>
      </c>
    </row>
    <row r="4682" spans="10:10" x14ac:dyDescent="0.3">
      <c r="J4682">
        <f ca="1"/>
        <v>230</v>
      </c>
    </row>
    <row r="4683" spans="10:10" x14ac:dyDescent="0.3">
      <c r="J4683">
        <f ca="1"/>
        <v>94</v>
      </c>
    </row>
    <row r="4684" spans="10:10" x14ac:dyDescent="0.3">
      <c r="J4684">
        <f ca="1"/>
        <v>700</v>
      </c>
    </row>
    <row r="4685" spans="10:10" x14ac:dyDescent="0.3">
      <c r="J4685">
        <f ca="1"/>
        <v>664</v>
      </c>
    </row>
    <row r="4686" spans="10:10" x14ac:dyDescent="0.3">
      <c r="J4686">
        <f ca="1"/>
        <v>644</v>
      </c>
    </row>
    <row r="4687" spans="10:10" x14ac:dyDescent="0.3">
      <c r="J4687">
        <f ca="1"/>
        <v>561</v>
      </c>
    </row>
    <row r="4688" spans="10:10" x14ac:dyDescent="0.3">
      <c r="J4688">
        <f ca="1"/>
        <v>39</v>
      </c>
    </row>
    <row r="4689" spans="10:10" x14ac:dyDescent="0.3">
      <c r="J4689">
        <f ca="1"/>
        <v>674</v>
      </c>
    </row>
    <row r="4690" spans="10:10" x14ac:dyDescent="0.3">
      <c r="J4690">
        <f ca="1"/>
        <v>804</v>
      </c>
    </row>
    <row r="4691" spans="10:10" x14ac:dyDescent="0.3">
      <c r="J4691">
        <f ca="1"/>
        <v>328</v>
      </c>
    </row>
    <row r="4692" spans="10:10" x14ac:dyDescent="0.3">
      <c r="J4692">
        <f ca="1"/>
        <v>452</v>
      </c>
    </row>
    <row r="4693" spans="10:10" x14ac:dyDescent="0.3">
      <c r="J4693">
        <f ca="1"/>
        <v>368</v>
      </c>
    </row>
    <row r="4694" spans="10:10" x14ac:dyDescent="0.3">
      <c r="J4694">
        <f ca="1"/>
        <v>1000</v>
      </c>
    </row>
    <row r="4695" spans="10:10" x14ac:dyDescent="0.3">
      <c r="J4695">
        <f ca="1"/>
        <v>443</v>
      </c>
    </row>
    <row r="4696" spans="10:10" x14ac:dyDescent="0.3">
      <c r="J4696">
        <f ca="1"/>
        <v>132</v>
      </c>
    </row>
    <row r="4697" spans="10:10" x14ac:dyDescent="0.3">
      <c r="J4697">
        <f ca="1"/>
        <v>958</v>
      </c>
    </row>
    <row r="4698" spans="10:10" x14ac:dyDescent="0.3">
      <c r="J4698">
        <f ca="1"/>
        <v>334</v>
      </c>
    </row>
    <row r="4699" spans="10:10" x14ac:dyDescent="0.3">
      <c r="J4699">
        <f ca="1"/>
        <v>504</v>
      </c>
    </row>
    <row r="4700" spans="10:10" x14ac:dyDescent="0.3">
      <c r="J4700">
        <f ca="1"/>
        <v>63</v>
      </c>
    </row>
    <row r="4701" spans="10:10" x14ac:dyDescent="0.3">
      <c r="J4701">
        <f ca="1"/>
        <v>46</v>
      </c>
    </row>
    <row r="4702" spans="10:10" x14ac:dyDescent="0.3">
      <c r="J4702">
        <f ca="1"/>
        <v>980</v>
      </c>
    </row>
    <row r="4703" spans="10:10" x14ac:dyDescent="0.3">
      <c r="J4703">
        <f ca="1"/>
        <v>623</v>
      </c>
    </row>
    <row r="4704" spans="10:10" x14ac:dyDescent="0.3">
      <c r="J4704">
        <f ca="1"/>
        <v>805</v>
      </c>
    </row>
    <row r="4705" spans="10:10" x14ac:dyDescent="0.3">
      <c r="J4705">
        <f ca="1"/>
        <v>852</v>
      </c>
    </row>
    <row r="4706" spans="10:10" x14ac:dyDescent="0.3">
      <c r="J4706">
        <f ca="1"/>
        <v>991</v>
      </c>
    </row>
    <row r="4707" spans="10:10" x14ac:dyDescent="0.3">
      <c r="J4707">
        <f ca="1"/>
        <v>912</v>
      </c>
    </row>
    <row r="4708" spans="10:10" x14ac:dyDescent="0.3">
      <c r="J4708">
        <f ca="1"/>
        <v>460</v>
      </c>
    </row>
    <row r="4709" spans="10:10" x14ac:dyDescent="0.3">
      <c r="J4709">
        <f ca="1"/>
        <v>906</v>
      </c>
    </row>
    <row r="4710" spans="10:10" x14ac:dyDescent="0.3">
      <c r="J4710">
        <f ca="1"/>
        <v>430</v>
      </c>
    </row>
    <row r="4711" spans="10:10" x14ac:dyDescent="0.3">
      <c r="J4711">
        <f ca="1"/>
        <v>916</v>
      </c>
    </row>
    <row r="4712" spans="10:10" x14ac:dyDescent="0.3">
      <c r="J4712">
        <f ca="1"/>
        <v>566</v>
      </c>
    </row>
    <row r="4713" spans="10:10" x14ac:dyDescent="0.3">
      <c r="J4713">
        <f ca="1"/>
        <v>853</v>
      </c>
    </row>
    <row r="4714" spans="10:10" x14ac:dyDescent="0.3">
      <c r="J4714">
        <f ca="1"/>
        <v>198</v>
      </c>
    </row>
    <row r="4715" spans="10:10" x14ac:dyDescent="0.3">
      <c r="J4715">
        <f ca="1"/>
        <v>833</v>
      </c>
    </row>
    <row r="4716" spans="10:10" x14ac:dyDescent="0.3">
      <c r="J4716">
        <f ca="1"/>
        <v>843</v>
      </c>
    </row>
    <row r="4717" spans="10:10" x14ac:dyDescent="0.3">
      <c r="J4717">
        <f ca="1"/>
        <v>941</v>
      </c>
    </row>
    <row r="4718" spans="10:10" x14ac:dyDescent="0.3">
      <c r="J4718">
        <f ca="1"/>
        <v>158</v>
      </c>
    </row>
    <row r="4719" spans="10:10" x14ac:dyDescent="0.3">
      <c r="J4719">
        <f ca="1"/>
        <v>537</v>
      </c>
    </row>
    <row r="4720" spans="10:10" x14ac:dyDescent="0.3">
      <c r="J4720">
        <f ca="1"/>
        <v>522</v>
      </c>
    </row>
    <row r="4721" spans="10:10" x14ac:dyDescent="0.3">
      <c r="J4721">
        <f ca="1"/>
        <v>874</v>
      </c>
    </row>
    <row r="4722" spans="10:10" x14ac:dyDescent="0.3">
      <c r="J4722">
        <f ca="1"/>
        <v>1</v>
      </c>
    </row>
    <row r="4723" spans="10:10" x14ac:dyDescent="0.3">
      <c r="J4723">
        <f ca="1"/>
        <v>539</v>
      </c>
    </row>
    <row r="4724" spans="10:10" x14ac:dyDescent="0.3">
      <c r="J4724">
        <f ca="1"/>
        <v>866</v>
      </c>
    </row>
    <row r="4725" spans="10:10" x14ac:dyDescent="0.3">
      <c r="J4725">
        <f ca="1"/>
        <v>94</v>
      </c>
    </row>
    <row r="4726" spans="10:10" x14ac:dyDescent="0.3">
      <c r="J4726">
        <f ca="1"/>
        <v>848</v>
      </c>
    </row>
    <row r="4727" spans="10:10" x14ac:dyDescent="0.3">
      <c r="J4727">
        <f ca="1"/>
        <v>272</v>
      </c>
    </row>
    <row r="4728" spans="10:10" x14ac:dyDescent="0.3">
      <c r="J4728">
        <f ca="1"/>
        <v>220</v>
      </c>
    </row>
    <row r="4729" spans="10:10" x14ac:dyDescent="0.3">
      <c r="J4729">
        <f ca="1"/>
        <v>700</v>
      </c>
    </row>
    <row r="4730" spans="10:10" x14ac:dyDescent="0.3">
      <c r="J4730">
        <f ca="1"/>
        <v>480</v>
      </c>
    </row>
    <row r="4731" spans="10:10" x14ac:dyDescent="0.3">
      <c r="J4731">
        <f ca="1"/>
        <v>283</v>
      </c>
    </row>
    <row r="4732" spans="10:10" x14ac:dyDescent="0.3">
      <c r="J4732">
        <f ca="1"/>
        <v>83</v>
      </c>
    </row>
    <row r="4733" spans="10:10" x14ac:dyDescent="0.3">
      <c r="J4733">
        <f ca="1"/>
        <v>47</v>
      </c>
    </row>
    <row r="4734" spans="10:10" x14ac:dyDescent="0.3">
      <c r="J4734">
        <f ca="1"/>
        <v>8</v>
      </c>
    </row>
    <row r="4735" spans="10:10" x14ac:dyDescent="0.3">
      <c r="J4735">
        <f ca="1"/>
        <v>861</v>
      </c>
    </row>
    <row r="4736" spans="10:10" x14ac:dyDescent="0.3">
      <c r="J4736">
        <f ca="1"/>
        <v>703</v>
      </c>
    </row>
    <row r="4737" spans="10:10" x14ac:dyDescent="0.3">
      <c r="J4737">
        <f ca="1"/>
        <v>785</v>
      </c>
    </row>
    <row r="4738" spans="10:10" x14ac:dyDescent="0.3">
      <c r="J4738">
        <f ca="1"/>
        <v>691</v>
      </c>
    </row>
    <row r="4739" spans="10:10" x14ac:dyDescent="0.3">
      <c r="J4739">
        <f ca="1"/>
        <v>209</v>
      </c>
    </row>
    <row r="4740" spans="10:10" x14ac:dyDescent="0.3">
      <c r="J4740">
        <f ca="1"/>
        <v>739</v>
      </c>
    </row>
    <row r="4741" spans="10:10" x14ac:dyDescent="0.3">
      <c r="J4741">
        <f ca="1"/>
        <v>847</v>
      </c>
    </row>
    <row r="4742" spans="10:10" x14ac:dyDescent="0.3">
      <c r="J4742">
        <f ca="1"/>
        <v>352</v>
      </c>
    </row>
    <row r="4743" spans="10:10" x14ac:dyDescent="0.3">
      <c r="J4743">
        <f ca="1"/>
        <v>917</v>
      </c>
    </row>
    <row r="4744" spans="10:10" x14ac:dyDescent="0.3">
      <c r="J4744">
        <f ca="1"/>
        <v>912</v>
      </c>
    </row>
    <row r="4745" spans="10:10" x14ac:dyDescent="0.3">
      <c r="J4745">
        <f ca="1"/>
        <v>180</v>
      </c>
    </row>
    <row r="4746" spans="10:10" x14ac:dyDescent="0.3">
      <c r="J4746">
        <f ca="1"/>
        <v>462</v>
      </c>
    </row>
    <row r="4747" spans="10:10" x14ac:dyDescent="0.3">
      <c r="J4747">
        <f ca="1"/>
        <v>80</v>
      </c>
    </row>
    <row r="4748" spans="10:10" x14ac:dyDescent="0.3">
      <c r="J4748">
        <f ca="1"/>
        <v>997</v>
      </c>
    </row>
    <row r="4749" spans="10:10" x14ac:dyDescent="0.3">
      <c r="J4749">
        <f ca="1"/>
        <v>432</v>
      </c>
    </row>
    <row r="4750" spans="10:10" x14ac:dyDescent="0.3">
      <c r="J4750">
        <f ca="1"/>
        <v>694</v>
      </c>
    </row>
    <row r="4751" spans="10:10" x14ac:dyDescent="0.3">
      <c r="J4751">
        <f ca="1"/>
        <v>944</v>
      </c>
    </row>
    <row r="4752" spans="10:10" x14ac:dyDescent="0.3">
      <c r="J4752">
        <f ca="1"/>
        <v>128</v>
      </c>
    </row>
    <row r="4753" spans="10:10" x14ac:dyDescent="0.3">
      <c r="J4753">
        <f ca="1"/>
        <v>696</v>
      </c>
    </row>
    <row r="4754" spans="10:10" x14ac:dyDescent="0.3">
      <c r="J4754">
        <f ca="1"/>
        <v>446</v>
      </c>
    </row>
    <row r="4755" spans="10:10" x14ac:dyDescent="0.3">
      <c r="J4755">
        <f ca="1"/>
        <v>239</v>
      </c>
    </row>
    <row r="4756" spans="10:10" x14ac:dyDescent="0.3">
      <c r="J4756">
        <f ca="1"/>
        <v>397</v>
      </c>
    </row>
    <row r="4757" spans="10:10" x14ac:dyDescent="0.3">
      <c r="J4757">
        <f ca="1"/>
        <v>888</v>
      </c>
    </row>
    <row r="4758" spans="10:10" x14ac:dyDescent="0.3">
      <c r="J4758">
        <f ca="1"/>
        <v>429</v>
      </c>
    </row>
    <row r="4759" spans="10:10" x14ac:dyDescent="0.3">
      <c r="J4759">
        <f ca="1"/>
        <v>19</v>
      </c>
    </row>
    <row r="4760" spans="10:10" x14ac:dyDescent="0.3">
      <c r="J4760">
        <f ca="1"/>
        <v>76</v>
      </c>
    </row>
    <row r="4761" spans="10:10" x14ac:dyDescent="0.3">
      <c r="J4761">
        <f ca="1"/>
        <v>897</v>
      </c>
    </row>
    <row r="4762" spans="10:10" x14ac:dyDescent="0.3">
      <c r="J4762">
        <f ca="1"/>
        <v>445</v>
      </c>
    </row>
    <row r="4763" spans="10:10" x14ac:dyDescent="0.3">
      <c r="J4763">
        <f ca="1"/>
        <v>550</v>
      </c>
    </row>
    <row r="4764" spans="10:10" x14ac:dyDescent="0.3">
      <c r="J4764">
        <f ca="1"/>
        <v>553</v>
      </c>
    </row>
    <row r="4765" spans="10:10" x14ac:dyDescent="0.3">
      <c r="J4765">
        <f ca="1"/>
        <v>422</v>
      </c>
    </row>
    <row r="4766" spans="10:10" x14ac:dyDescent="0.3">
      <c r="J4766">
        <f ca="1"/>
        <v>285</v>
      </c>
    </row>
    <row r="4767" spans="10:10" x14ac:dyDescent="0.3">
      <c r="J4767">
        <f ca="1"/>
        <v>743</v>
      </c>
    </row>
    <row r="4768" spans="10:10" x14ac:dyDescent="0.3">
      <c r="J4768">
        <f ca="1"/>
        <v>424</v>
      </c>
    </row>
    <row r="4769" spans="10:10" x14ac:dyDescent="0.3">
      <c r="J4769">
        <f ca="1"/>
        <v>865</v>
      </c>
    </row>
    <row r="4770" spans="10:10" x14ac:dyDescent="0.3">
      <c r="J4770">
        <f ca="1"/>
        <v>82</v>
      </c>
    </row>
    <row r="4771" spans="10:10" x14ac:dyDescent="0.3">
      <c r="J4771">
        <f ca="1"/>
        <v>447</v>
      </c>
    </row>
    <row r="4772" spans="10:10" x14ac:dyDescent="0.3">
      <c r="J4772">
        <f ca="1"/>
        <v>386</v>
      </c>
    </row>
    <row r="4773" spans="10:10" x14ac:dyDescent="0.3">
      <c r="J4773">
        <f ca="1"/>
        <v>286</v>
      </c>
    </row>
    <row r="4774" spans="10:10" x14ac:dyDescent="0.3">
      <c r="J4774">
        <f ca="1"/>
        <v>349</v>
      </c>
    </row>
    <row r="4775" spans="10:10" x14ac:dyDescent="0.3">
      <c r="J4775">
        <f ca="1"/>
        <v>360</v>
      </c>
    </row>
    <row r="4776" spans="10:10" x14ac:dyDescent="0.3">
      <c r="J4776">
        <f ca="1"/>
        <v>445</v>
      </c>
    </row>
    <row r="4777" spans="10:10" x14ac:dyDescent="0.3">
      <c r="J4777">
        <f ca="1"/>
        <v>265</v>
      </c>
    </row>
    <row r="4778" spans="10:10" x14ac:dyDescent="0.3">
      <c r="J4778">
        <f ca="1"/>
        <v>242</v>
      </c>
    </row>
    <row r="4779" spans="10:10" x14ac:dyDescent="0.3">
      <c r="J4779">
        <f ca="1"/>
        <v>916</v>
      </c>
    </row>
    <row r="4780" spans="10:10" x14ac:dyDescent="0.3">
      <c r="J4780">
        <f ca="1"/>
        <v>754</v>
      </c>
    </row>
    <row r="4781" spans="10:10" x14ac:dyDescent="0.3">
      <c r="J4781">
        <f ca="1"/>
        <v>985</v>
      </c>
    </row>
    <row r="4782" spans="10:10" x14ac:dyDescent="0.3">
      <c r="J4782">
        <f ca="1"/>
        <v>705</v>
      </c>
    </row>
    <row r="4783" spans="10:10" x14ac:dyDescent="0.3">
      <c r="J4783">
        <f ca="1"/>
        <v>235</v>
      </c>
    </row>
    <row r="4784" spans="10:10" x14ac:dyDescent="0.3">
      <c r="J4784">
        <f ca="1"/>
        <v>791</v>
      </c>
    </row>
    <row r="4785" spans="10:10" x14ac:dyDescent="0.3">
      <c r="J4785">
        <f ca="1"/>
        <v>778</v>
      </c>
    </row>
    <row r="4786" spans="10:10" x14ac:dyDescent="0.3">
      <c r="J4786">
        <f ca="1"/>
        <v>934</v>
      </c>
    </row>
    <row r="4787" spans="10:10" x14ac:dyDescent="0.3">
      <c r="J4787">
        <f ca="1"/>
        <v>712</v>
      </c>
    </row>
    <row r="4788" spans="10:10" x14ac:dyDescent="0.3">
      <c r="J4788">
        <f ca="1"/>
        <v>904</v>
      </c>
    </row>
    <row r="4789" spans="10:10" x14ac:dyDescent="0.3">
      <c r="J4789">
        <f ca="1"/>
        <v>465</v>
      </c>
    </row>
    <row r="4790" spans="10:10" x14ac:dyDescent="0.3">
      <c r="J4790">
        <f ca="1"/>
        <v>646</v>
      </c>
    </row>
    <row r="4791" spans="10:10" x14ac:dyDescent="0.3">
      <c r="J4791">
        <f ca="1"/>
        <v>900</v>
      </c>
    </row>
    <row r="4792" spans="10:10" x14ac:dyDescent="0.3">
      <c r="J4792">
        <f ca="1"/>
        <v>435</v>
      </c>
    </row>
    <row r="4793" spans="10:10" x14ac:dyDescent="0.3">
      <c r="J4793">
        <f ca="1"/>
        <v>938</v>
      </c>
    </row>
    <row r="4794" spans="10:10" x14ac:dyDescent="0.3">
      <c r="J4794">
        <f ca="1"/>
        <v>222</v>
      </c>
    </row>
    <row r="4795" spans="10:10" x14ac:dyDescent="0.3">
      <c r="J4795">
        <f ca="1"/>
        <v>826</v>
      </c>
    </row>
    <row r="4796" spans="10:10" x14ac:dyDescent="0.3">
      <c r="J4796">
        <f ca="1"/>
        <v>343</v>
      </c>
    </row>
    <row r="4797" spans="10:10" x14ac:dyDescent="0.3">
      <c r="J4797">
        <f ca="1"/>
        <v>922</v>
      </c>
    </row>
    <row r="4798" spans="10:10" x14ac:dyDescent="0.3">
      <c r="J4798">
        <f ca="1"/>
        <v>803</v>
      </c>
    </row>
    <row r="4799" spans="10:10" x14ac:dyDescent="0.3">
      <c r="J4799">
        <f ca="1"/>
        <v>926</v>
      </c>
    </row>
    <row r="4800" spans="10:10" x14ac:dyDescent="0.3">
      <c r="J4800">
        <f ca="1"/>
        <v>333</v>
      </c>
    </row>
    <row r="4801" spans="10:10" x14ac:dyDescent="0.3">
      <c r="J4801">
        <f ca="1"/>
        <v>926</v>
      </c>
    </row>
    <row r="4802" spans="10:10" x14ac:dyDescent="0.3">
      <c r="J4802">
        <f ca="1"/>
        <v>410</v>
      </c>
    </row>
    <row r="4803" spans="10:10" x14ac:dyDescent="0.3">
      <c r="J4803">
        <f ca="1"/>
        <v>714</v>
      </c>
    </row>
    <row r="4804" spans="10:10" x14ac:dyDescent="0.3">
      <c r="J4804">
        <f ca="1"/>
        <v>942</v>
      </c>
    </row>
    <row r="4805" spans="10:10" x14ac:dyDescent="0.3">
      <c r="J4805">
        <f ca="1"/>
        <v>396</v>
      </c>
    </row>
    <row r="4806" spans="10:10" x14ac:dyDescent="0.3">
      <c r="J4806">
        <f ca="1"/>
        <v>31</v>
      </c>
    </row>
    <row r="4807" spans="10:10" x14ac:dyDescent="0.3">
      <c r="J4807">
        <f ca="1"/>
        <v>822</v>
      </c>
    </row>
    <row r="4808" spans="10:10" x14ac:dyDescent="0.3">
      <c r="J4808">
        <f ca="1"/>
        <v>883</v>
      </c>
    </row>
    <row r="4809" spans="10:10" x14ac:dyDescent="0.3">
      <c r="J4809">
        <f ca="1"/>
        <v>282</v>
      </c>
    </row>
    <row r="4810" spans="10:10" x14ac:dyDescent="0.3">
      <c r="J4810">
        <f ca="1"/>
        <v>801</v>
      </c>
    </row>
    <row r="4811" spans="10:10" x14ac:dyDescent="0.3">
      <c r="J4811">
        <f ca="1"/>
        <v>701</v>
      </c>
    </row>
    <row r="4812" spans="10:10" x14ac:dyDescent="0.3">
      <c r="J4812">
        <f ca="1"/>
        <v>8</v>
      </c>
    </row>
    <row r="4813" spans="10:10" x14ac:dyDescent="0.3">
      <c r="J4813">
        <f ca="1"/>
        <v>785</v>
      </c>
    </row>
    <row r="4814" spans="10:10" x14ac:dyDescent="0.3">
      <c r="J4814">
        <f ca="1"/>
        <v>684</v>
      </c>
    </row>
    <row r="4815" spans="10:10" x14ac:dyDescent="0.3">
      <c r="J4815">
        <f ca="1"/>
        <v>690</v>
      </c>
    </row>
    <row r="4816" spans="10:10" x14ac:dyDescent="0.3">
      <c r="J4816">
        <f ca="1"/>
        <v>953</v>
      </c>
    </row>
    <row r="4817" spans="10:10" x14ac:dyDescent="0.3">
      <c r="J4817">
        <f ca="1"/>
        <v>467</v>
      </c>
    </row>
    <row r="4818" spans="10:10" x14ac:dyDescent="0.3">
      <c r="J4818">
        <f ca="1"/>
        <v>660</v>
      </c>
    </row>
    <row r="4819" spans="10:10" x14ac:dyDescent="0.3">
      <c r="J4819">
        <f ca="1"/>
        <v>788</v>
      </c>
    </row>
    <row r="4820" spans="10:10" x14ac:dyDescent="0.3">
      <c r="J4820">
        <f ca="1"/>
        <v>996</v>
      </c>
    </row>
    <row r="4821" spans="10:10" x14ac:dyDescent="0.3">
      <c r="J4821">
        <f ca="1"/>
        <v>157</v>
      </c>
    </row>
    <row r="4822" spans="10:10" x14ac:dyDescent="0.3">
      <c r="J4822">
        <f ca="1"/>
        <v>917</v>
      </c>
    </row>
    <row r="4823" spans="10:10" x14ac:dyDescent="0.3">
      <c r="J4823">
        <f ca="1"/>
        <v>530</v>
      </c>
    </row>
    <row r="4824" spans="10:10" x14ac:dyDescent="0.3">
      <c r="J4824">
        <f ca="1"/>
        <v>236</v>
      </c>
    </row>
    <row r="4825" spans="10:10" x14ac:dyDescent="0.3">
      <c r="J4825">
        <f ca="1"/>
        <v>174</v>
      </c>
    </row>
    <row r="4826" spans="10:10" x14ac:dyDescent="0.3">
      <c r="J4826">
        <f ca="1"/>
        <v>544</v>
      </c>
    </row>
    <row r="4827" spans="10:10" x14ac:dyDescent="0.3">
      <c r="J4827">
        <f ca="1"/>
        <v>260</v>
      </c>
    </row>
    <row r="4828" spans="10:10" x14ac:dyDescent="0.3">
      <c r="J4828">
        <f ca="1"/>
        <v>581</v>
      </c>
    </row>
    <row r="4829" spans="10:10" x14ac:dyDescent="0.3">
      <c r="J4829">
        <f ca="1"/>
        <v>167</v>
      </c>
    </row>
    <row r="4830" spans="10:10" x14ac:dyDescent="0.3">
      <c r="J4830">
        <f ca="1"/>
        <v>657</v>
      </c>
    </row>
    <row r="4831" spans="10:10" x14ac:dyDescent="0.3">
      <c r="J4831">
        <f ca="1"/>
        <v>598</v>
      </c>
    </row>
    <row r="4832" spans="10:10" x14ac:dyDescent="0.3">
      <c r="J4832">
        <f ca="1"/>
        <v>535</v>
      </c>
    </row>
    <row r="4833" spans="10:10" x14ac:dyDescent="0.3">
      <c r="J4833">
        <f ca="1"/>
        <v>53</v>
      </c>
    </row>
    <row r="4834" spans="10:10" x14ac:dyDescent="0.3">
      <c r="J4834">
        <f ca="1"/>
        <v>948</v>
      </c>
    </row>
    <row r="4835" spans="10:10" x14ac:dyDescent="0.3">
      <c r="J4835">
        <f ca="1"/>
        <v>972</v>
      </c>
    </row>
    <row r="4836" spans="10:10" x14ac:dyDescent="0.3">
      <c r="J4836">
        <f ca="1"/>
        <v>363</v>
      </c>
    </row>
    <row r="4837" spans="10:10" x14ac:dyDescent="0.3">
      <c r="J4837">
        <f ca="1"/>
        <v>561</v>
      </c>
    </row>
    <row r="4838" spans="10:10" x14ac:dyDescent="0.3">
      <c r="J4838">
        <f ca="1"/>
        <v>45</v>
      </c>
    </row>
    <row r="4839" spans="10:10" x14ac:dyDescent="0.3">
      <c r="J4839">
        <f ca="1"/>
        <v>313</v>
      </c>
    </row>
    <row r="4840" spans="10:10" x14ac:dyDescent="0.3">
      <c r="J4840">
        <f ca="1"/>
        <v>553</v>
      </c>
    </row>
    <row r="4841" spans="10:10" x14ac:dyDescent="0.3">
      <c r="J4841">
        <f ca="1"/>
        <v>879</v>
      </c>
    </row>
    <row r="4842" spans="10:10" x14ac:dyDescent="0.3">
      <c r="J4842">
        <f ca="1"/>
        <v>681</v>
      </c>
    </row>
    <row r="4843" spans="10:10" x14ac:dyDescent="0.3">
      <c r="J4843">
        <f ca="1"/>
        <v>913</v>
      </c>
    </row>
    <row r="4844" spans="10:10" x14ac:dyDescent="0.3">
      <c r="J4844">
        <f ca="1"/>
        <v>225</v>
      </c>
    </row>
    <row r="4845" spans="10:10" x14ac:dyDescent="0.3">
      <c r="J4845">
        <f ca="1"/>
        <v>363</v>
      </c>
    </row>
    <row r="4846" spans="10:10" x14ac:dyDescent="0.3">
      <c r="J4846">
        <f ca="1"/>
        <v>85</v>
      </c>
    </row>
    <row r="4847" spans="10:10" x14ac:dyDescent="0.3">
      <c r="J4847">
        <f ca="1"/>
        <v>839</v>
      </c>
    </row>
    <row r="4848" spans="10:10" x14ac:dyDescent="0.3">
      <c r="J4848">
        <f ca="1"/>
        <v>263</v>
      </c>
    </row>
    <row r="4849" spans="10:10" x14ac:dyDescent="0.3">
      <c r="J4849">
        <f ca="1"/>
        <v>618</v>
      </c>
    </row>
    <row r="4850" spans="10:10" x14ac:dyDescent="0.3">
      <c r="J4850">
        <f ca="1"/>
        <v>262</v>
      </c>
    </row>
    <row r="4851" spans="10:10" x14ac:dyDescent="0.3">
      <c r="J4851">
        <f ca="1"/>
        <v>12</v>
      </c>
    </row>
    <row r="4852" spans="10:10" x14ac:dyDescent="0.3">
      <c r="J4852">
        <f ca="1"/>
        <v>971</v>
      </c>
    </row>
    <row r="4853" spans="10:10" x14ac:dyDescent="0.3">
      <c r="J4853">
        <f ca="1"/>
        <v>473</v>
      </c>
    </row>
    <row r="4854" spans="10:10" x14ac:dyDescent="0.3">
      <c r="J4854">
        <f ca="1"/>
        <v>903</v>
      </c>
    </row>
    <row r="4855" spans="10:10" x14ac:dyDescent="0.3">
      <c r="J4855">
        <f ca="1"/>
        <v>46</v>
      </c>
    </row>
    <row r="4856" spans="10:10" x14ac:dyDescent="0.3">
      <c r="J4856">
        <f ca="1"/>
        <v>974</v>
      </c>
    </row>
    <row r="4857" spans="10:10" x14ac:dyDescent="0.3">
      <c r="J4857">
        <f ca="1"/>
        <v>44</v>
      </c>
    </row>
    <row r="4858" spans="10:10" x14ac:dyDescent="0.3">
      <c r="J4858">
        <f ca="1"/>
        <v>589</v>
      </c>
    </row>
    <row r="4859" spans="10:10" x14ac:dyDescent="0.3">
      <c r="J4859">
        <f ca="1"/>
        <v>861</v>
      </c>
    </row>
    <row r="4860" spans="10:10" x14ac:dyDescent="0.3">
      <c r="J4860">
        <f ca="1"/>
        <v>692</v>
      </c>
    </row>
    <row r="4861" spans="10:10" x14ac:dyDescent="0.3">
      <c r="J4861">
        <f ca="1"/>
        <v>818</v>
      </c>
    </row>
    <row r="4862" spans="10:10" x14ac:dyDescent="0.3">
      <c r="J4862">
        <f ca="1"/>
        <v>863</v>
      </c>
    </row>
    <row r="4863" spans="10:10" x14ac:dyDescent="0.3">
      <c r="J4863">
        <f ca="1"/>
        <v>14</v>
      </c>
    </row>
    <row r="4864" spans="10:10" x14ac:dyDescent="0.3">
      <c r="J4864">
        <f ca="1"/>
        <v>473</v>
      </c>
    </row>
    <row r="4865" spans="10:10" x14ac:dyDescent="0.3">
      <c r="J4865">
        <f ca="1"/>
        <v>689</v>
      </c>
    </row>
    <row r="4866" spans="10:10" x14ac:dyDescent="0.3">
      <c r="J4866">
        <f ca="1"/>
        <v>1</v>
      </c>
    </row>
    <row r="4867" spans="10:10" x14ac:dyDescent="0.3">
      <c r="J4867">
        <f ca="1"/>
        <v>896</v>
      </c>
    </row>
    <row r="4868" spans="10:10" x14ac:dyDescent="0.3">
      <c r="J4868">
        <f ca="1"/>
        <v>739</v>
      </c>
    </row>
    <row r="4869" spans="10:10" x14ac:dyDescent="0.3">
      <c r="J4869">
        <f ca="1"/>
        <v>272</v>
      </c>
    </row>
    <row r="4870" spans="10:10" x14ac:dyDescent="0.3">
      <c r="J4870">
        <f ca="1"/>
        <v>122</v>
      </c>
    </row>
    <row r="4871" spans="10:10" x14ac:dyDescent="0.3">
      <c r="J4871">
        <f ca="1"/>
        <v>579</v>
      </c>
    </row>
    <row r="4872" spans="10:10" x14ac:dyDescent="0.3">
      <c r="J4872">
        <f ca="1"/>
        <v>420</v>
      </c>
    </row>
    <row r="4873" spans="10:10" x14ac:dyDescent="0.3">
      <c r="J4873">
        <f ca="1"/>
        <v>26</v>
      </c>
    </row>
    <row r="4874" spans="10:10" x14ac:dyDescent="0.3">
      <c r="J4874">
        <f ca="1"/>
        <v>502</v>
      </c>
    </row>
    <row r="4875" spans="10:10" x14ac:dyDescent="0.3">
      <c r="J4875">
        <f ca="1"/>
        <v>703</v>
      </c>
    </row>
    <row r="4876" spans="10:10" x14ac:dyDescent="0.3">
      <c r="J4876">
        <f ca="1"/>
        <v>182</v>
      </c>
    </row>
    <row r="4877" spans="10:10" x14ac:dyDescent="0.3">
      <c r="J4877">
        <f ca="1"/>
        <v>913</v>
      </c>
    </row>
    <row r="4878" spans="10:10" x14ac:dyDescent="0.3">
      <c r="J4878">
        <f ca="1"/>
        <v>587</v>
      </c>
    </row>
    <row r="4879" spans="10:10" x14ac:dyDescent="0.3">
      <c r="J4879">
        <f ca="1"/>
        <v>319</v>
      </c>
    </row>
    <row r="4880" spans="10:10" x14ac:dyDescent="0.3">
      <c r="J4880">
        <f ca="1"/>
        <v>758</v>
      </c>
    </row>
    <row r="4881" spans="10:10" x14ac:dyDescent="0.3">
      <c r="J4881">
        <f ca="1"/>
        <v>690</v>
      </c>
    </row>
    <row r="4882" spans="10:10" x14ac:dyDescent="0.3">
      <c r="J4882">
        <f ca="1"/>
        <v>949</v>
      </c>
    </row>
    <row r="4883" spans="10:10" x14ac:dyDescent="0.3">
      <c r="J4883">
        <f ca="1"/>
        <v>115</v>
      </c>
    </row>
    <row r="4884" spans="10:10" x14ac:dyDescent="0.3">
      <c r="J4884">
        <f ca="1"/>
        <v>630</v>
      </c>
    </row>
    <row r="4885" spans="10:10" x14ac:dyDescent="0.3">
      <c r="J4885">
        <f ca="1"/>
        <v>45</v>
      </c>
    </row>
    <row r="4886" spans="10:10" x14ac:dyDescent="0.3">
      <c r="J4886">
        <f ca="1"/>
        <v>656</v>
      </c>
    </row>
    <row r="4887" spans="10:10" x14ac:dyDescent="0.3">
      <c r="J4887">
        <f ca="1"/>
        <v>134</v>
      </c>
    </row>
    <row r="4888" spans="10:10" x14ac:dyDescent="0.3">
      <c r="J4888">
        <f ca="1"/>
        <v>559</v>
      </c>
    </row>
    <row r="4889" spans="10:10" x14ac:dyDescent="0.3">
      <c r="J4889">
        <f ca="1"/>
        <v>95</v>
      </c>
    </row>
    <row r="4890" spans="10:10" x14ac:dyDescent="0.3">
      <c r="J4890">
        <f ca="1"/>
        <v>139</v>
      </c>
    </row>
    <row r="4891" spans="10:10" x14ac:dyDescent="0.3">
      <c r="J4891">
        <f ca="1"/>
        <v>298</v>
      </c>
    </row>
    <row r="4892" spans="10:10" x14ac:dyDescent="0.3">
      <c r="J4892">
        <f ca="1"/>
        <v>698</v>
      </c>
    </row>
    <row r="4893" spans="10:10" x14ac:dyDescent="0.3">
      <c r="J4893">
        <f ca="1"/>
        <v>730</v>
      </c>
    </row>
    <row r="4894" spans="10:10" x14ac:dyDescent="0.3">
      <c r="J4894">
        <f ca="1"/>
        <v>897</v>
      </c>
    </row>
    <row r="4895" spans="10:10" x14ac:dyDescent="0.3">
      <c r="J4895">
        <f ca="1"/>
        <v>301</v>
      </c>
    </row>
    <row r="4896" spans="10:10" x14ac:dyDescent="0.3">
      <c r="J4896">
        <f ca="1"/>
        <v>260</v>
      </c>
    </row>
    <row r="4897" spans="10:10" x14ac:dyDescent="0.3">
      <c r="J4897">
        <f ca="1"/>
        <v>111</v>
      </c>
    </row>
    <row r="4898" spans="10:10" x14ac:dyDescent="0.3">
      <c r="J4898">
        <f ca="1"/>
        <v>90</v>
      </c>
    </row>
    <row r="4899" spans="10:10" x14ac:dyDescent="0.3">
      <c r="J4899">
        <f ca="1"/>
        <v>218</v>
      </c>
    </row>
    <row r="4900" spans="10:10" x14ac:dyDescent="0.3">
      <c r="J4900">
        <f ca="1"/>
        <v>99</v>
      </c>
    </row>
    <row r="4901" spans="10:10" x14ac:dyDescent="0.3">
      <c r="J4901">
        <f ca="1"/>
        <v>480</v>
      </c>
    </row>
    <row r="4902" spans="10:10" x14ac:dyDescent="0.3">
      <c r="J4902">
        <f ca="1"/>
        <v>898</v>
      </c>
    </row>
    <row r="4903" spans="10:10" x14ac:dyDescent="0.3">
      <c r="J4903">
        <f ca="1"/>
        <v>208</v>
      </c>
    </row>
    <row r="4904" spans="10:10" x14ac:dyDescent="0.3">
      <c r="J4904">
        <f ca="1"/>
        <v>324</v>
      </c>
    </row>
    <row r="4905" spans="10:10" x14ac:dyDescent="0.3">
      <c r="J4905">
        <f ca="1"/>
        <v>500</v>
      </c>
    </row>
    <row r="4906" spans="10:10" x14ac:dyDescent="0.3">
      <c r="J4906">
        <f ca="1"/>
        <v>845</v>
      </c>
    </row>
    <row r="4907" spans="10:10" x14ac:dyDescent="0.3">
      <c r="J4907">
        <f ca="1"/>
        <v>246</v>
      </c>
    </row>
    <row r="4908" spans="10:10" x14ac:dyDescent="0.3">
      <c r="J4908">
        <f ca="1"/>
        <v>436</v>
      </c>
    </row>
    <row r="4909" spans="10:10" x14ac:dyDescent="0.3">
      <c r="J4909">
        <f ca="1"/>
        <v>709</v>
      </c>
    </row>
    <row r="4910" spans="10:10" x14ac:dyDescent="0.3">
      <c r="J4910">
        <f ca="1"/>
        <v>324</v>
      </c>
    </row>
    <row r="4911" spans="10:10" x14ac:dyDescent="0.3">
      <c r="J4911">
        <f ca="1"/>
        <v>659</v>
      </c>
    </row>
    <row r="4912" spans="10:10" x14ac:dyDescent="0.3">
      <c r="J4912">
        <f ca="1"/>
        <v>745</v>
      </c>
    </row>
    <row r="4913" spans="10:10" x14ac:dyDescent="0.3">
      <c r="J4913">
        <f ca="1"/>
        <v>573</v>
      </c>
    </row>
    <row r="4914" spans="10:10" x14ac:dyDescent="0.3">
      <c r="J4914">
        <f ca="1"/>
        <v>783</v>
      </c>
    </row>
    <row r="4915" spans="10:10" x14ac:dyDescent="0.3">
      <c r="J4915">
        <f ca="1"/>
        <v>645</v>
      </c>
    </row>
    <row r="4916" spans="10:10" x14ac:dyDescent="0.3">
      <c r="J4916">
        <f ca="1"/>
        <v>468</v>
      </c>
    </row>
    <row r="4917" spans="10:10" x14ac:dyDescent="0.3">
      <c r="J4917">
        <f ca="1"/>
        <v>422</v>
      </c>
    </row>
    <row r="4918" spans="10:10" x14ac:dyDescent="0.3">
      <c r="J4918">
        <f ca="1"/>
        <v>498</v>
      </c>
    </row>
    <row r="4919" spans="10:10" x14ac:dyDescent="0.3">
      <c r="J4919">
        <f ca="1"/>
        <v>244</v>
      </c>
    </row>
    <row r="4920" spans="10:10" x14ac:dyDescent="0.3">
      <c r="J4920">
        <f ca="1"/>
        <v>223</v>
      </c>
    </row>
    <row r="4921" spans="10:10" x14ac:dyDescent="0.3">
      <c r="J4921">
        <f ca="1"/>
        <v>69</v>
      </c>
    </row>
    <row r="4922" spans="10:10" x14ac:dyDescent="0.3">
      <c r="J4922">
        <f ca="1"/>
        <v>915</v>
      </c>
    </row>
    <row r="4923" spans="10:10" x14ac:dyDescent="0.3">
      <c r="J4923">
        <f ca="1"/>
        <v>280</v>
      </c>
    </row>
    <row r="4924" spans="10:10" x14ac:dyDescent="0.3">
      <c r="J4924">
        <f ca="1"/>
        <v>813</v>
      </c>
    </row>
    <row r="4925" spans="10:10" x14ac:dyDescent="0.3">
      <c r="J4925">
        <f ca="1"/>
        <v>588</v>
      </c>
    </row>
    <row r="4926" spans="10:10" x14ac:dyDescent="0.3">
      <c r="J4926">
        <f ca="1"/>
        <v>121</v>
      </c>
    </row>
    <row r="4927" spans="10:10" x14ac:dyDescent="0.3">
      <c r="J4927">
        <f ca="1"/>
        <v>656</v>
      </c>
    </row>
    <row r="4928" spans="10:10" x14ac:dyDescent="0.3">
      <c r="J4928">
        <f ca="1"/>
        <v>407</v>
      </c>
    </row>
    <row r="4929" spans="10:10" x14ac:dyDescent="0.3">
      <c r="J4929">
        <f ca="1"/>
        <v>101</v>
      </c>
    </row>
    <row r="4930" spans="10:10" x14ac:dyDescent="0.3">
      <c r="J4930">
        <f ca="1"/>
        <v>516</v>
      </c>
    </row>
    <row r="4931" spans="10:10" x14ac:dyDescent="0.3">
      <c r="J4931">
        <f ca="1"/>
        <v>449</v>
      </c>
    </row>
    <row r="4932" spans="10:10" x14ac:dyDescent="0.3">
      <c r="J4932">
        <f ca="1"/>
        <v>246</v>
      </c>
    </row>
    <row r="4933" spans="10:10" x14ac:dyDescent="0.3">
      <c r="J4933">
        <f ca="1"/>
        <v>958</v>
      </c>
    </row>
    <row r="4934" spans="10:10" x14ac:dyDescent="0.3">
      <c r="J4934">
        <f ca="1"/>
        <v>179</v>
      </c>
    </row>
    <row r="4935" spans="10:10" x14ac:dyDescent="0.3">
      <c r="J4935">
        <f ca="1"/>
        <v>41</v>
      </c>
    </row>
    <row r="4936" spans="10:10" x14ac:dyDescent="0.3">
      <c r="J4936">
        <f ca="1"/>
        <v>71</v>
      </c>
    </row>
    <row r="4937" spans="10:10" x14ac:dyDescent="0.3">
      <c r="J4937">
        <f ca="1"/>
        <v>269</v>
      </c>
    </row>
    <row r="4938" spans="10:10" x14ac:dyDescent="0.3">
      <c r="J4938">
        <f ca="1"/>
        <v>710</v>
      </c>
    </row>
    <row r="4939" spans="10:10" x14ac:dyDescent="0.3">
      <c r="J4939">
        <f ca="1"/>
        <v>814</v>
      </c>
    </row>
    <row r="4940" spans="10:10" x14ac:dyDescent="0.3">
      <c r="J4940">
        <f ca="1"/>
        <v>956</v>
      </c>
    </row>
    <row r="4941" spans="10:10" x14ac:dyDescent="0.3">
      <c r="J4941">
        <f ca="1"/>
        <v>674</v>
      </c>
    </row>
    <row r="4942" spans="10:10" x14ac:dyDescent="0.3">
      <c r="J4942">
        <f ca="1"/>
        <v>251</v>
      </c>
    </row>
    <row r="4943" spans="10:10" x14ac:dyDescent="0.3">
      <c r="J4943">
        <f ca="1"/>
        <v>895</v>
      </c>
    </row>
    <row r="4944" spans="10:10" x14ac:dyDescent="0.3">
      <c r="J4944">
        <f ca="1"/>
        <v>739</v>
      </c>
    </row>
    <row r="4945" spans="10:10" x14ac:dyDescent="0.3">
      <c r="J4945">
        <f ca="1"/>
        <v>818</v>
      </c>
    </row>
    <row r="4946" spans="10:10" x14ac:dyDescent="0.3">
      <c r="J4946">
        <f ca="1"/>
        <v>61</v>
      </c>
    </row>
    <row r="4947" spans="10:10" x14ac:dyDescent="0.3">
      <c r="J4947">
        <f ca="1"/>
        <v>396</v>
      </c>
    </row>
    <row r="4948" spans="10:10" x14ac:dyDescent="0.3">
      <c r="J4948">
        <f ca="1"/>
        <v>621</v>
      </c>
    </row>
    <row r="4949" spans="10:10" x14ac:dyDescent="0.3">
      <c r="J4949">
        <f ca="1"/>
        <v>437</v>
      </c>
    </row>
    <row r="4950" spans="10:10" x14ac:dyDescent="0.3">
      <c r="J4950">
        <f ca="1"/>
        <v>209</v>
      </c>
    </row>
    <row r="4951" spans="10:10" x14ac:dyDescent="0.3">
      <c r="J4951">
        <f ca="1"/>
        <v>36</v>
      </c>
    </row>
    <row r="4952" spans="10:10" x14ac:dyDescent="0.3">
      <c r="J4952">
        <f ca="1"/>
        <v>837</v>
      </c>
    </row>
    <row r="4953" spans="10:10" x14ac:dyDescent="0.3">
      <c r="J4953">
        <f ca="1"/>
        <v>970</v>
      </c>
    </row>
    <row r="4954" spans="10:10" x14ac:dyDescent="0.3">
      <c r="J4954">
        <f ca="1"/>
        <v>52</v>
      </c>
    </row>
    <row r="4955" spans="10:10" x14ac:dyDescent="0.3">
      <c r="J4955">
        <f ca="1"/>
        <v>652</v>
      </c>
    </row>
    <row r="4956" spans="10:10" x14ac:dyDescent="0.3">
      <c r="J4956">
        <f ca="1"/>
        <v>894</v>
      </c>
    </row>
    <row r="4957" spans="10:10" x14ac:dyDescent="0.3">
      <c r="J4957">
        <f ca="1"/>
        <v>796</v>
      </c>
    </row>
    <row r="4958" spans="10:10" x14ac:dyDescent="0.3">
      <c r="J4958">
        <f ca="1"/>
        <v>150</v>
      </c>
    </row>
    <row r="4959" spans="10:10" x14ac:dyDescent="0.3">
      <c r="J4959">
        <f ca="1"/>
        <v>522</v>
      </c>
    </row>
    <row r="4960" spans="10:10" x14ac:dyDescent="0.3">
      <c r="J4960">
        <f ca="1"/>
        <v>470</v>
      </c>
    </row>
    <row r="4961" spans="10:10" x14ac:dyDescent="0.3">
      <c r="J4961">
        <f ca="1"/>
        <v>543</v>
      </c>
    </row>
    <row r="4962" spans="10:10" x14ac:dyDescent="0.3">
      <c r="J4962">
        <f ca="1"/>
        <v>539</v>
      </c>
    </row>
    <row r="4963" spans="10:10" x14ac:dyDescent="0.3">
      <c r="J4963">
        <f ca="1"/>
        <v>348</v>
      </c>
    </row>
    <row r="4964" spans="10:10" x14ac:dyDescent="0.3">
      <c r="J4964">
        <f ca="1"/>
        <v>664</v>
      </c>
    </row>
    <row r="4965" spans="10:10" x14ac:dyDescent="0.3">
      <c r="J4965">
        <f ca="1"/>
        <v>581</v>
      </c>
    </row>
    <row r="4966" spans="10:10" x14ac:dyDescent="0.3">
      <c r="J4966">
        <f ca="1"/>
        <v>946</v>
      </c>
    </row>
    <row r="4967" spans="10:10" x14ac:dyDescent="0.3">
      <c r="J4967">
        <f ca="1"/>
        <v>718</v>
      </c>
    </row>
    <row r="4968" spans="10:10" x14ac:dyDescent="0.3">
      <c r="J4968">
        <f ca="1"/>
        <v>357</v>
      </c>
    </row>
    <row r="4969" spans="10:10" x14ac:dyDescent="0.3">
      <c r="J4969">
        <f ca="1"/>
        <v>426</v>
      </c>
    </row>
    <row r="4970" spans="10:10" x14ac:dyDescent="0.3">
      <c r="J4970">
        <f ca="1"/>
        <v>873</v>
      </c>
    </row>
    <row r="4971" spans="10:10" x14ac:dyDescent="0.3">
      <c r="J4971">
        <f ca="1"/>
        <v>550</v>
      </c>
    </row>
    <row r="4972" spans="10:10" x14ac:dyDescent="0.3">
      <c r="J4972">
        <f ca="1"/>
        <v>498</v>
      </c>
    </row>
    <row r="4973" spans="10:10" x14ac:dyDescent="0.3">
      <c r="J4973">
        <f ca="1"/>
        <v>71</v>
      </c>
    </row>
    <row r="4974" spans="10:10" x14ac:dyDescent="0.3">
      <c r="J4974">
        <f ca="1"/>
        <v>666</v>
      </c>
    </row>
    <row r="4975" spans="10:10" x14ac:dyDescent="0.3">
      <c r="J4975">
        <f ca="1"/>
        <v>354</v>
      </c>
    </row>
    <row r="4976" spans="10:10" x14ac:dyDescent="0.3">
      <c r="J4976">
        <f ca="1"/>
        <v>836</v>
      </c>
    </row>
    <row r="4977" spans="10:10" x14ac:dyDescent="0.3">
      <c r="J4977">
        <f ca="1"/>
        <v>816</v>
      </c>
    </row>
    <row r="4978" spans="10:10" x14ac:dyDescent="0.3">
      <c r="J4978">
        <f ca="1"/>
        <v>293</v>
      </c>
    </row>
    <row r="4979" spans="10:10" x14ac:dyDescent="0.3">
      <c r="J4979">
        <f ca="1"/>
        <v>7</v>
      </c>
    </row>
    <row r="4980" spans="10:10" x14ac:dyDescent="0.3">
      <c r="J4980">
        <f ca="1"/>
        <v>228</v>
      </c>
    </row>
    <row r="4981" spans="10:10" x14ac:dyDescent="0.3">
      <c r="J4981">
        <f ca="1"/>
        <v>63</v>
      </c>
    </row>
    <row r="4982" spans="10:10" x14ac:dyDescent="0.3">
      <c r="J4982">
        <f ca="1"/>
        <v>73</v>
      </c>
    </row>
    <row r="4983" spans="10:10" x14ac:dyDescent="0.3">
      <c r="J4983">
        <f ca="1"/>
        <v>671</v>
      </c>
    </row>
    <row r="4984" spans="10:10" x14ac:dyDescent="0.3">
      <c r="J4984">
        <f ca="1"/>
        <v>233</v>
      </c>
    </row>
    <row r="4985" spans="10:10" x14ac:dyDescent="0.3">
      <c r="J4985">
        <f ca="1"/>
        <v>812</v>
      </c>
    </row>
    <row r="4986" spans="10:10" x14ac:dyDescent="0.3">
      <c r="J4986">
        <f ca="1"/>
        <v>960</v>
      </c>
    </row>
    <row r="4987" spans="10:10" x14ac:dyDescent="0.3">
      <c r="J4987">
        <f ca="1"/>
        <v>724</v>
      </c>
    </row>
    <row r="4988" spans="10:10" x14ac:dyDescent="0.3">
      <c r="J4988">
        <f ca="1"/>
        <v>906</v>
      </c>
    </row>
    <row r="4989" spans="10:10" x14ac:dyDescent="0.3">
      <c r="J4989">
        <f ca="1"/>
        <v>473</v>
      </c>
    </row>
    <row r="4990" spans="10:10" x14ac:dyDescent="0.3">
      <c r="J4990">
        <f ca="1"/>
        <v>890</v>
      </c>
    </row>
    <row r="4991" spans="10:10" x14ac:dyDescent="0.3">
      <c r="J4991">
        <f ca="1"/>
        <v>297</v>
      </c>
    </row>
    <row r="4992" spans="10:10" x14ac:dyDescent="0.3">
      <c r="J4992">
        <f ca="1"/>
        <v>65</v>
      </c>
    </row>
    <row r="4993" spans="10:10" x14ac:dyDescent="0.3">
      <c r="J4993">
        <f ca="1"/>
        <v>149</v>
      </c>
    </row>
    <row r="4994" spans="10:10" x14ac:dyDescent="0.3">
      <c r="J4994">
        <f ca="1"/>
        <v>912</v>
      </c>
    </row>
    <row r="4995" spans="10:10" x14ac:dyDescent="0.3">
      <c r="J4995">
        <f ca="1"/>
        <v>257</v>
      </c>
    </row>
    <row r="4996" spans="10:10" x14ac:dyDescent="0.3">
      <c r="J4996">
        <f ca="1"/>
        <v>943</v>
      </c>
    </row>
    <row r="4997" spans="10:10" x14ac:dyDescent="0.3">
      <c r="J4997">
        <f ca="1"/>
        <v>752</v>
      </c>
    </row>
    <row r="4998" spans="10:10" x14ac:dyDescent="0.3">
      <c r="J4998">
        <f ca="1"/>
        <v>477</v>
      </c>
    </row>
    <row r="4999" spans="10:10" x14ac:dyDescent="0.3">
      <c r="J4999">
        <f ca="1"/>
        <v>792</v>
      </c>
    </row>
    <row r="5000" spans="10:10" x14ac:dyDescent="0.3">
      <c r="J5000">
        <f ca="1"/>
        <v>153</v>
      </c>
    </row>
    <row r="5001" spans="10:10" x14ac:dyDescent="0.3">
      <c r="J5001">
        <f ca="1"/>
        <v>463</v>
      </c>
    </row>
    <row r="5002" spans="10:10" x14ac:dyDescent="0.3">
      <c r="J5002">
        <f ca="1"/>
        <v>219</v>
      </c>
    </row>
    <row r="5003" spans="10:10" x14ac:dyDescent="0.3">
      <c r="J5003">
        <f ca="1"/>
        <v>61</v>
      </c>
    </row>
    <row r="5004" spans="10:10" x14ac:dyDescent="0.3">
      <c r="J5004">
        <f ca="1"/>
        <v>319</v>
      </c>
    </row>
    <row r="5005" spans="10:10" x14ac:dyDescent="0.3">
      <c r="J5005">
        <f ca="1"/>
        <v>807</v>
      </c>
    </row>
    <row r="5006" spans="10:10" x14ac:dyDescent="0.3">
      <c r="J5006">
        <f ca="1"/>
        <v>688</v>
      </c>
    </row>
    <row r="5007" spans="10:10" x14ac:dyDescent="0.3">
      <c r="J5007">
        <f ca="1"/>
        <v>973</v>
      </c>
    </row>
    <row r="5008" spans="10:10" x14ac:dyDescent="0.3">
      <c r="J5008">
        <f ca="1"/>
        <v>549</v>
      </c>
    </row>
    <row r="5009" spans="10:10" x14ac:dyDescent="0.3">
      <c r="J5009">
        <f ca="1"/>
        <v>62</v>
      </c>
    </row>
    <row r="5010" spans="10:10" x14ac:dyDescent="0.3">
      <c r="J5010">
        <f ca="1"/>
        <v>922</v>
      </c>
    </row>
    <row r="5011" spans="10:10" x14ac:dyDescent="0.3">
      <c r="J5011">
        <f ca="1"/>
        <v>553</v>
      </c>
    </row>
    <row r="5012" spans="10:10" x14ac:dyDescent="0.3">
      <c r="J5012">
        <f ca="1"/>
        <v>619</v>
      </c>
    </row>
    <row r="5013" spans="10:10" x14ac:dyDescent="0.3">
      <c r="J5013">
        <f ca="1"/>
        <v>738</v>
      </c>
    </row>
    <row r="5014" spans="10:10" x14ac:dyDescent="0.3">
      <c r="J5014">
        <f ca="1"/>
        <v>919</v>
      </c>
    </row>
    <row r="5015" spans="10:10" x14ac:dyDescent="0.3">
      <c r="J5015">
        <f ca="1"/>
        <v>867</v>
      </c>
    </row>
    <row r="5016" spans="10:10" x14ac:dyDescent="0.3">
      <c r="J5016">
        <f ca="1"/>
        <v>946</v>
      </c>
    </row>
    <row r="5017" spans="10:10" x14ac:dyDescent="0.3">
      <c r="J5017">
        <f ca="1"/>
        <v>287</v>
      </c>
    </row>
    <row r="5018" spans="10:10" x14ac:dyDescent="0.3">
      <c r="J5018">
        <f ca="1"/>
        <v>571</v>
      </c>
    </row>
    <row r="5019" spans="10:10" x14ac:dyDescent="0.3">
      <c r="J5019">
        <f ca="1"/>
        <v>235</v>
      </c>
    </row>
    <row r="5020" spans="10:10" x14ac:dyDescent="0.3">
      <c r="J5020">
        <f ca="1"/>
        <v>433</v>
      </c>
    </row>
    <row r="5021" spans="10:10" x14ac:dyDescent="0.3">
      <c r="J5021">
        <f ca="1"/>
        <v>383</v>
      </c>
    </row>
    <row r="5022" spans="10:10" x14ac:dyDescent="0.3">
      <c r="J5022">
        <f ca="1"/>
        <v>492</v>
      </c>
    </row>
    <row r="5023" spans="10:10" x14ac:dyDescent="0.3">
      <c r="J5023">
        <f ca="1"/>
        <v>571</v>
      </c>
    </row>
    <row r="5024" spans="10:10" x14ac:dyDescent="0.3">
      <c r="J5024">
        <f ca="1"/>
        <v>565</v>
      </c>
    </row>
    <row r="5025" spans="10:10" x14ac:dyDescent="0.3">
      <c r="J5025">
        <f ca="1"/>
        <v>375</v>
      </c>
    </row>
    <row r="5026" spans="10:10" x14ac:dyDescent="0.3">
      <c r="J5026">
        <f ca="1"/>
        <v>186</v>
      </c>
    </row>
    <row r="5027" spans="10:10" x14ac:dyDescent="0.3">
      <c r="J5027">
        <f ca="1"/>
        <v>7</v>
      </c>
    </row>
    <row r="5028" spans="10:10" x14ac:dyDescent="0.3">
      <c r="J5028">
        <f ca="1"/>
        <v>466</v>
      </c>
    </row>
    <row r="5029" spans="10:10" x14ac:dyDescent="0.3">
      <c r="J5029">
        <f ca="1"/>
        <v>335</v>
      </c>
    </row>
    <row r="5030" spans="10:10" x14ac:dyDescent="0.3">
      <c r="J5030">
        <f ca="1"/>
        <v>752</v>
      </c>
    </row>
    <row r="5031" spans="10:10" x14ac:dyDescent="0.3">
      <c r="J5031">
        <f ca="1"/>
        <v>366</v>
      </c>
    </row>
    <row r="5032" spans="10:10" x14ac:dyDescent="0.3">
      <c r="J5032">
        <f ca="1"/>
        <v>270</v>
      </c>
    </row>
    <row r="5033" spans="10:10" x14ac:dyDescent="0.3">
      <c r="J5033">
        <f ca="1"/>
        <v>190</v>
      </c>
    </row>
    <row r="5034" spans="10:10" x14ac:dyDescent="0.3">
      <c r="J5034">
        <f ca="1"/>
        <v>264</v>
      </c>
    </row>
    <row r="5035" spans="10:10" x14ac:dyDescent="0.3">
      <c r="J5035">
        <f ca="1"/>
        <v>354</v>
      </c>
    </row>
    <row r="5036" spans="10:10" x14ac:dyDescent="0.3">
      <c r="J5036">
        <f ca="1"/>
        <v>260</v>
      </c>
    </row>
    <row r="5037" spans="10:10" x14ac:dyDescent="0.3">
      <c r="J5037">
        <f ca="1"/>
        <v>504</v>
      </c>
    </row>
    <row r="5038" spans="10:10" x14ac:dyDescent="0.3">
      <c r="J5038">
        <f ca="1"/>
        <v>581</v>
      </c>
    </row>
    <row r="5039" spans="10:10" x14ac:dyDescent="0.3">
      <c r="J5039">
        <f ca="1"/>
        <v>825</v>
      </c>
    </row>
    <row r="5040" spans="10:10" x14ac:dyDescent="0.3">
      <c r="J5040">
        <f ca="1"/>
        <v>242</v>
      </c>
    </row>
    <row r="5041" spans="10:10" x14ac:dyDescent="0.3">
      <c r="J5041">
        <f ca="1"/>
        <v>147</v>
      </c>
    </row>
    <row r="5042" spans="10:10" x14ac:dyDescent="0.3">
      <c r="J5042">
        <f ca="1"/>
        <v>955</v>
      </c>
    </row>
    <row r="5043" spans="10:10" x14ac:dyDescent="0.3">
      <c r="J5043">
        <f ca="1"/>
        <v>788</v>
      </c>
    </row>
    <row r="5044" spans="10:10" x14ac:dyDescent="0.3">
      <c r="J5044">
        <f ca="1"/>
        <v>610</v>
      </c>
    </row>
    <row r="5045" spans="10:10" x14ac:dyDescent="0.3">
      <c r="J5045">
        <f ca="1"/>
        <v>290</v>
      </c>
    </row>
    <row r="5046" spans="10:10" x14ac:dyDescent="0.3">
      <c r="J5046">
        <f ca="1"/>
        <v>989</v>
      </c>
    </row>
    <row r="5047" spans="10:10" x14ac:dyDescent="0.3">
      <c r="J5047">
        <f ca="1"/>
        <v>512</v>
      </c>
    </row>
    <row r="5048" spans="10:10" x14ac:dyDescent="0.3">
      <c r="J5048">
        <f ca="1"/>
        <v>683</v>
      </c>
    </row>
    <row r="5049" spans="10:10" x14ac:dyDescent="0.3">
      <c r="J5049">
        <f ca="1"/>
        <v>436</v>
      </c>
    </row>
    <row r="5050" spans="10:10" x14ac:dyDescent="0.3">
      <c r="J5050">
        <f ca="1"/>
        <v>861</v>
      </c>
    </row>
    <row r="5051" spans="10:10" x14ac:dyDescent="0.3">
      <c r="J5051">
        <f ca="1"/>
        <v>211</v>
      </c>
    </row>
    <row r="5052" spans="10:10" x14ac:dyDescent="0.3">
      <c r="J5052">
        <f ca="1"/>
        <v>242</v>
      </c>
    </row>
    <row r="5053" spans="10:10" x14ac:dyDescent="0.3">
      <c r="J5053">
        <f ca="1"/>
        <v>197</v>
      </c>
    </row>
    <row r="5054" spans="10:10" x14ac:dyDescent="0.3">
      <c r="J5054">
        <f ca="1"/>
        <v>641</v>
      </c>
    </row>
    <row r="5055" spans="10:10" x14ac:dyDescent="0.3">
      <c r="J5055">
        <f ca="1"/>
        <v>121</v>
      </c>
    </row>
    <row r="5056" spans="10:10" x14ac:dyDescent="0.3">
      <c r="J5056">
        <f ca="1"/>
        <v>218</v>
      </c>
    </row>
    <row r="5057" spans="10:10" x14ac:dyDescent="0.3">
      <c r="J5057">
        <f ca="1"/>
        <v>69</v>
      </c>
    </row>
    <row r="5058" spans="10:10" x14ac:dyDescent="0.3">
      <c r="J5058">
        <f ca="1"/>
        <v>366</v>
      </c>
    </row>
    <row r="5059" spans="10:10" x14ac:dyDescent="0.3">
      <c r="J5059">
        <f ca="1"/>
        <v>660</v>
      </c>
    </row>
    <row r="5060" spans="10:10" x14ac:dyDescent="0.3">
      <c r="J5060">
        <f ca="1"/>
        <v>494</v>
      </c>
    </row>
    <row r="5061" spans="10:10" x14ac:dyDescent="0.3">
      <c r="J5061">
        <f ca="1"/>
        <v>666</v>
      </c>
    </row>
    <row r="5062" spans="10:10" x14ac:dyDescent="0.3">
      <c r="J5062">
        <f ca="1"/>
        <v>168</v>
      </c>
    </row>
    <row r="5063" spans="10:10" x14ac:dyDescent="0.3">
      <c r="J5063">
        <f ca="1"/>
        <v>427</v>
      </c>
    </row>
    <row r="5064" spans="10:10" x14ac:dyDescent="0.3">
      <c r="J5064">
        <f ca="1"/>
        <v>25</v>
      </c>
    </row>
    <row r="5065" spans="10:10" x14ac:dyDescent="0.3">
      <c r="J5065">
        <f ca="1"/>
        <v>920</v>
      </c>
    </row>
    <row r="5066" spans="10:10" x14ac:dyDescent="0.3">
      <c r="J5066">
        <f ca="1"/>
        <v>235</v>
      </c>
    </row>
    <row r="5067" spans="10:10" x14ac:dyDescent="0.3">
      <c r="J5067">
        <f ca="1"/>
        <v>559</v>
      </c>
    </row>
    <row r="5068" spans="10:10" x14ac:dyDescent="0.3">
      <c r="J5068">
        <f ca="1"/>
        <v>70</v>
      </c>
    </row>
    <row r="5069" spans="10:10" x14ac:dyDescent="0.3">
      <c r="J5069">
        <f ca="1"/>
        <v>786</v>
      </c>
    </row>
    <row r="5070" spans="10:10" x14ac:dyDescent="0.3">
      <c r="J5070">
        <f ca="1"/>
        <v>172</v>
      </c>
    </row>
    <row r="5071" spans="10:10" x14ac:dyDescent="0.3">
      <c r="J5071">
        <f ca="1"/>
        <v>919</v>
      </c>
    </row>
    <row r="5072" spans="10:10" x14ac:dyDescent="0.3">
      <c r="J5072">
        <f ca="1"/>
        <v>57</v>
      </c>
    </row>
    <row r="5073" spans="10:10" x14ac:dyDescent="0.3">
      <c r="J5073">
        <f ca="1"/>
        <v>377</v>
      </c>
    </row>
    <row r="5074" spans="10:10" x14ac:dyDescent="0.3">
      <c r="J5074">
        <f ca="1"/>
        <v>169</v>
      </c>
    </row>
    <row r="5075" spans="10:10" x14ac:dyDescent="0.3">
      <c r="J5075">
        <f ca="1"/>
        <v>561</v>
      </c>
    </row>
    <row r="5076" spans="10:10" x14ac:dyDescent="0.3">
      <c r="J5076">
        <f ca="1"/>
        <v>837</v>
      </c>
    </row>
    <row r="5077" spans="10:10" x14ac:dyDescent="0.3">
      <c r="J5077">
        <f ca="1"/>
        <v>572</v>
      </c>
    </row>
    <row r="5078" spans="10:10" x14ac:dyDescent="0.3">
      <c r="J5078">
        <f ca="1"/>
        <v>220</v>
      </c>
    </row>
    <row r="5079" spans="10:10" x14ac:dyDescent="0.3">
      <c r="J5079">
        <f ca="1"/>
        <v>522</v>
      </c>
    </row>
    <row r="5080" spans="10:10" x14ac:dyDescent="0.3">
      <c r="J5080">
        <f ca="1"/>
        <v>453</v>
      </c>
    </row>
    <row r="5081" spans="10:10" x14ac:dyDescent="0.3">
      <c r="J5081">
        <f ca="1"/>
        <v>609</v>
      </c>
    </row>
    <row r="5082" spans="10:10" x14ac:dyDescent="0.3">
      <c r="J5082">
        <f ca="1"/>
        <v>767</v>
      </c>
    </row>
    <row r="5083" spans="10:10" x14ac:dyDescent="0.3">
      <c r="J5083">
        <f ca="1"/>
        <v>731</v>
      </c>
    </row>
    <row r="5084" spans="10:10" x14ac:dyDescent="0.3">
      <c r="J5084">
        <f ca="1"/>
        <v>985</v>
      </c>
    </row>
    <row r="5085" spans="10:10" x14ac:dyDescent="0.3">
      <c r="J5085">
        <f ca="1"/>
        <v>687</v>
      </c>
    </row>
    <row r="5086" spans="10:10" x14ac:dyDescent="0.3">
      <c r="J5086">
        <f ca="1"/>
        <v>924</v>
      </c>
    </row>
    <row r="5087" spans="10:10" x14ac:dyDescent="0.3">
      <c r="J5087">
        <f ca="1"/>
        <v>627</v>
      </c>
    </row>
    <row r="5088" spans="10:10" x14ac:dyDescent="0.3">
      <c r="J5088">
        <f ca="1"/>
        <v>435</v>
      </c>
    </row>
    <row r="5089" spans="10:10" x14ac:dyDescent="0.3">
      <c r="J5089">
        <f ca="1"/>
        <v>204</v>
      </c>
    </row>
    <row r="5090" spans="10:10" x14ac:dyDescent="0.3">
      <c r="J5090">
        <f ca="1"/>
        <v>927</v>
      </c>
    </row>
    <row r="5091" spans="10:10" x14ac:dyDescent="0.3">
      <c r="J5091">
        <f ca="1"/>
        <v>22</v>
      </c>
    </row>
    <row r="5092" spans="10:10" x14ac:dyDescent="0.3">
      <c r="J5092">
        <f ca="1"/>
        <v>761</v>
      </c>
    </row>
    <row r="5093" spans="10:10" x14ac:dyDescent="0.3">
      <c r="J5093">
        <f ca="1"/>
        <v>247</v>
      </c>
    </row>
    <row r="5094" spans="10:10" x14ac:dyDescent="0.3">
      <c r="J5094">
        <f ca="1"/>
        <v>398</v>
      </c>
    </row>
    <row r="5095" spans="10:10" x14ac:dyDescent="0.3">
      <c r="J5095">
        <f ca="1"/>
        <v>66</v>
      </c>
    </row>
    <row r="5096" spans="10:10" x14ac:dyDescent="0.3">
      <c r="J5096">
        <f ca="1"/>
        <v>946</v>
      </c>
    </row>
    <row r="5097" spans="10:10" x14ac:dyDescent="0.3">
      <c r="J5097">
        <f ca="1"/>
        <v>723</v>
      </c>
    </row>
    <row r="5098" spans="10:10" x14ac:dyDescent="0.3">
      <c r="J5098">
        <f ca="1"/>
        <v>245</v>
      </c>
    </row>
    <row r="5099" spans="10:10" x14ac:dyDescent="0.3">
      <c r="J5099">
        <f ca="1"/>
        <v>664</v>
      </c>
    </row>
    <row r="5100" spans="10:10" x14ac:dyDescent="0.3">
      <c r="J5100">
        <f ca="1"/>
        <v>410</v>
      </c>
    </row>
    <row r="5101" spans="10:10" x14ac:dyDescent="0.3">
      <c r="J5101">
        <f ca="1"/>
        <v>905</v>
      </c>
    </row>
    <row r="5102" spans="10:10" x14ac:dyDescent="0.3">
      <c r="J5102">
        <f ca="1"/>
        <v>439</v>
      </c>
    </row>
    <row r="5103" spans="10:10" x14ac:dyDescent="0.3">
      <c r="J5103">
        <f ca="1"/>
        <v>209</v>
      </c>
    </row>
    <row r="5104" spans="10:10" x14ac:dyDescent="0.3">
      <c r="J5104">
        <f ca="1"/>
        <v>158</v>
      </c>
    </row>
    <row r="5105" spans="10:10" x14ac:dyDescent="0.3">
      <c r="J5105">
        <f ca="1"/>
        <v>684</v>
      </c>
    </row>
    <row r="5106" spans="10:10" x14ac:dyDescent="0.3">
      <c r="J5106">
        <f ca="1"/>
        <v>538</v>
      </c>
    </row>
    <row r="5107" spans="10:10" x14ac:dyDescent="0.3">
      <c r="J5107">
        <f ca="1"/>
        <v>390</v>
      </c>
    </row>
    <row r="5108" spans="10:10" x14ac:dyDescent="0.3">
      <c r="J5108">
        <f ca="1"/>
        <v>746</v>
      </c>
    </row>
    <row r="5109" spans="10:10" x14ac:dyDescent="0.3">
      <c r="J5109">
        <f ca="1"/>
        <v>696</v>
      </c>
    </row>
    <row r="5110" spans="10:10" x14ac:dyDescent="0.3">
      <c r="J5110">
        <f ca="1"/>
        <v>172</v>
      </c>
    </row>
    <row r="5111" spans="10:10" x14ac:dyDescent="0.3">
      <c r="J5111">
        <f ca="1"/>
        <v>358</v>
      </c>
    </row>
    <row r="5112" spans="10:10" x14ac:dyDescent="0.3">
      <c r="J5112">
        <f ca="1"/>
        <v>954</v>
      </c>
    </row>
    <row r="5113" spans="10:10" x14ac:dyDescent="0.3">
      <c r="J5113">
        <f ca="1"/>
        <v>866</v>
      </c>
    </row>
    <row r="5114" spans="10:10" x14ac:dyDescent="0.3">
      <c r="J5114">
        <f ca="1"/>
        <v>969</v>
      </c>
    </row>
    <row r="5115" spans="10:10" x14ac:dyDescent="0.3">
      <c r="J5115">
        <f ca="1"/>
        <v>307</v>
      </c>
    </row>
    <row r="5116" spans="10:10" x14ac:dyDescent="0.3">
      <c r="J5116">
        <f ca="1"/>
        <v>118</v>
      </c>
    </row>
    <row r="5117" spans="10:10" x14ac:dyDescent="0.3">
      <c r="J5117">
        <f ca="1"/>
        <v>82</v>
      </c>
    </row>
    <row r="5118" spans="10:10" x14ac:dyDescent="0.3">
      <c r="J5118">
        <f ca="1"/>
        <v>680</v>
      </c>
    </row>
    <row r="5119" spans="10:10" x14ac:dyDescent="0.3">
      <c r="J5119">
        <f ca="1"/>
        <v>396</v>
      </c>
    </row>
    <row r="5120" spans="10:10" x14ac:dyDescent="0.3">
      <c r="J5120">
        <f ca="1"/>
        <v>191</v>
      </c>
    </row>
    <row r="5121" spans="10:10" x14ac:dyDescent="0.3">
      <c r="J5121">
        <f ca="1"/>
        <v>708</v>
      </c>
    </row>
    <row r="5122" spans="10:10" x14ac:dyDescent="0.3">
      <c r="J5122">
        <f ca="1"/>
        <v>891</v>
      </c>
    </row>
    <row r="5123" spans="10:10" x14ac:dyDescent="0.3">
      <c r="J5123">
        <f ca="1"/>
        <v>140</v>
      </c>
    </row>
    <row r="5124" spans="10:10" x14ac:dyDescent="0.3">
      <c r="J5124">
        <f ca="1"/>
        <v>614</v>
      </c>
    </row>
    <row r="5125" spans="10:10" x14ac:dyDescent="0.3">
      <c r="J5125">
        <f ca="1"/>
        <v>619</v>
      </c>
    </row>
    <row r="5126" spans="10:10" x14ac:dyDescent="0.3">
      <c r="J5126">
        <f ca="1"/>
        <v>881</v>
      </c>
    </row>
    <row r="5127" spans="10:10" x14ac:dyDescent="0.3">
      <c r="J5127">
        <f ca="1"/>
        <v>230</v>
      </c>
    </row>
    <row r="5128" spans="10:10" x14ac:dyDescent="0.3">
      <c r="J5128">
        <f ca="1"/>
        <v>44</v>
      </c>
    </row>
    <row r="5129" spans="10:10" x14ac:dyDescent="0.3">
      <c r="J5129">
        <f ca="1"/>
        <v>311</v>
      </c>
    </row>
    <row r="5130" spans="10:10" x14ac:dyDescent="0.3">
      <c r="J5130">
        <f ca="1"/>
        <v>703</v>
      </c>
    </row>
    <row r="5131" spans="10:10" x14ac:dyDescent="0.3">
      <c r="J5131">
        <f ca="1"/>
        <v>278</v>
      </c>
    </row>
    <row r="5132" spans="10:10" x14ac:dyDescent="0.3">
      <c r="J5132">
        <f ca="1"/>
        <v>211</v>
      </c>
    </row>
    <row r="5133" spans="10:10" x14ac:dyDescent="0.3">
      <c r="J5133">
        <f ca="1"/>
        <v>251</v>
      </c>
    </row>
    <row r="5134" spans="10:10" x14ac:dyDescent="0.3">
      <c r="J5134">
        <f ca="1"/>
        <v>419</v>
      </c>
    </row>
    <row r="5135" spans="10:10" x14ac:dyDescent="0.3">
      <c r="J5135">
        <f ca="1"/>
        <v>605</v>
      </c>
    </row>
    <row r="5136" spans="10:10" x14ac:dyDescent="0.3">
      <c r="J5136">
        <f ca="1"/>
        <v>304</v>
      </c>
    </row>
    <row r="5137" spans="10:10" x14ac:dyDescent="0.3">
      <c r="J5137">
        <f ca="1"/>
        <v>522</v>
      </c>
    </row>
    <row r="5138" spans="10:10" x14ac:dyDescent="0.3">
      <c r="J5138">
        <f ca="1"/>
        <v>73</v>
      </c>
    </row>
    <row r="5139" spans="10:10" x14ac:dyDescent="0.3">
      <c r="J5139">
        <f ca="1"/>
        <v>599</v>
      </c>
    </row>
    <row r="5140" spans="10:10" x14ac:dyDescent="0.3">
      <c r="J5140">
        <f ca="1"/>
        <v>318</v>
      </c>
    </row>
    <row r="5141" spans="10:10" x14ac:dyDescent="0.3">
      <c r="J5141">
        <f ca="1"/>
        <v>819</v>
      </c>
    </row>
    <row r="5142" spans="10:10" x14ac:dyDescent="0.3">
      <c r="J5142">
        <f ca="1"/>
        <v>538</v>
      </c>
    </row>
    <row r="5143" spans="10:10" x14ac:dyDescent="0.3">
      <c r="J5143">
        <f ca="1"/>
        <v>684</v>
      </c>
    </row>
    <row r="5144" spans="10:10" x14ac:dyDescent="0.3">
      <c r="J5144">
        <f ca="1"/>
        <v>490</v>
      </c>
    </row>
    <row r="5145" spans="10:10" x14ac:dyDescent="0.3">
      <c r="J5145">
        <f ca="1"/>
        <v>342</v>
      </c>
    </row>
    <row r="5146" spans="10:10" x14ac:dyDescent="0.3">
      <c r="J5146">
        <f ca="1"/>
        <v>31</v>
      </c>
    </row>
    <row r="5147" spans="10:10" x14ac:dyDescent="0.3">
      <c r="J5147">
        <f ca="1"/>
        <v>255</v>
      </c>
    </row>
    <row r="5148" spans="10:10" x14ac:dyDescent="0.3">
      <c r="J5148">
        <f ca="1"/>
        <v>753</v>
      </c>
    </row>
    <row r="5149" spans="10:10" x14ac:dyDescent="0.3">
      <c r="J5149">
        <f ca="1"/>
        <v>391</v>
      </c>
    </row>
    <row r="5150" spans="10:10" x14ac:dyDescent="0.3">
      <c r="J5150">
        <f ca="1"/>
        <v>364</v>
      </c>
    </row>
    <row r="5151" spans="10:10" x14ac:dyDescent="0.3">
      <c r="J5151">
        <f ca="1"/>
        <v>388</v>
      </c>
    </row>
    <row r="5152" spans="10:10" x14ac:dyDescent="0.3">
      <c r="J5152">
        <f ca="1"/>
        <v>481</v>
      </c>
    </row>
    <row r="5153" spans="10:10" x14ac:dyDescent="0.3">
      <c r="J5153">
        <f ca="1"/>
        <v>318</v>
      </c>
    </row>
    <row r="5154" spans="10:10" x14ac:dyDescent="0.3">
      <c r="J5154">
        <f ca="1"/>
        <v>201</v>
      </c>
    </row>
    <row r="5155" spans="10:10" x14ac:dyDescent="0.3">
      <c r="J5155">
        <f ca="1"/>
        <v>941</v>
      </c>
    </row>
    <row r="5156" spans="10:10" x14ac:dyDescent="0.3">
      <c r="J5156">
        <f ca="1"/>
        <v>472</v>
      </c>
    </row>
    <row r="5157" spans="10:10" x14ac:dyDescent="0.3">
      <c r="J5157">
        <f ca="1"/>
        <v>963</v>
      </c>
    </row>
    <row r="5158" spans="10:10" x14ac:dyDescent="0.3">
      <c r="J5158">
        <f ca="1"/>
        <v>305</v>
      </c>
    </row>
    <row r="5159" spans="10:10" x14ac:dyDescent="0.3">
      <c r="J5159">
        <f ca="1"/>
        <v>688</v>
      </c>
    </row>
    <row r="5160" spans="10:10" x14ac:dyDescent="0.3">
      <c r="J5160">
        <f ca="1"/>
        <v>323</v>
      </c>
    </row>
    <row r="5161" spans="10:10" x14ac:dyDescent="0.3">
      <c r="J5161">
        <f ca="1"/>
        <v>512</v>
      </c>
    </row>
    <row r="5162" spans="10:10" x14ac:dyDescent="0.3">
      <c r="J5162">
        <f ca="1"/>
        <v>919</v>
      </c>
    </row>
    <row r="5163" spans="10:10" x14ac:dyDescent="0.3">
      <c r="J5163">
        <f ca="1"/>
        <v>317</v>
      </c>
    </row>
    <row r="5164" spans="10:10" x14ac:dyDescent="0.3">
      <c r="J5164">
        <f ca="1"/>
        <v>371</v>
      </c>
    </row>
    <row r="5165" spans="10:10" x14ac:dyDescent="0.3">
      <c r="J5165">
        <f ca="1"/>
        <v>919</v>
      </c>
    </row>
    <row r="5166" spans="10:10" x14ac:dyDescent="0.3">
      <c r="J5166">
        <f ca="1"/>
        <v>804</v>
      </c>
    </row>
    <row r="5167" spans="10:10" x14ac:dyDescent="0.3">
      <c r="J5167">
        <f ca="1"/>
        <v>948</v>
      </c>
    </row>
    <row r="5168" spans="10:10" x14ac:dyDescent="0.3">
      <c r="J5168">
        <f ca="1"/>
        <v>708</v>
      </c>
    </row>
    <row r="5169" spans="10:10" x14ac:dyDescent="0.3">
      <c r="J5169">
        <f ca="1"/>
        <v>143</v>
      </c>
    </row>
    <row r="5170" spans="10:10" x14ac:dyDescent="0.3">
      <c r="J5170">
        <f ca="1"/>
        <v>56</v>
      </c>
    </row>
    <row r="5171" spans="10:10" x14ac:dyDescent="0.3">
      <c r="J5171">
        <f ca="1"/>
        <v>819</v>
      </c>
    </row>
    <row r="5172" spans="10:10" x14ac:dyDescent="0.3">
      <c r="J5172">
        <f ca="1"/>
        <v>625</v>
      </c>
    </row>
    <row r="5173" spans="10:10" x14ac:dyDescent="0.3">
      <c r="J5173">
        <f ca="1"/>
        <v>998</v>
      </c>
    </row>
    <row r="5174" spans="10:10" x14ac:dyDescent="0.3">
      <c r="J5174">
        <f ca="1"/>
        <v>562</v>
      </c>
    </row>
    <row r="5175" spans="10:10" x14ac:dyDescent="0.3">
      <c r="J5175">
        <f ca="1"/>
        <v>444</v>
      </c>
    </row>
    <row r="5176" spans="10:10" x14ac:dyDescent="0.3">
      <c r="J5176">
        <f ca="1"/>
        <v>251</v>
      </c>
    </row>
    <row r="5177" spans="10:10" x14ac:dyDescent="0.3">
      <c r="J5177">
        <f ca="1"/>
        <v>636</v>
      </c>
    </row>
    <row r="5178" spans="10:10" x14ac:dyDescent="0.3">
      <c r="J5178">
        <f ca="1"/>
        <v>900</v>
      </c>
    </row>
    <row r="5179" spans="10:10" x14ac:dyDescent="0.3">
      <c r="J5179">
        <f ca="1"/>
        <v>469</v>
      </c>
    </row>
    <row r="5180" spans="10:10" x14ac:dyDescent="0.3">
      <c r="J5180">
        <f ca="1"/>
        <v>670</v>
      </c>
    </row>
    <row r="5181" spans="10:10" x14ac:dyDescent="0.3">
      <c r="J5181">
        <f ca="1"/>
        <v>509</v>
      </c>
    </row>
    <row r="5182" spans="10:10" x14ac:dyDescent="0.3">
      <c r="J5182">
        <f ca="1"/>
        <v>860</v>
      </c>
    </row>
    <row r="5183" spans="10:10" x14ac:dyDescent="0.3">
      <c r="J5183">
        <f ca="1"/>
        <v>419</v>
      </c>
    </row>
    <row r="5184" spans="10:10" x14ac:dyDescent="0.3">
      <c r="J5184">
        <f ca="1"/>
        <v>9</v>
      </c>
    </row>
    <row r="5185" spans="10:10" x14ac:dyDescent="0.3">
      <c r="J5185">
        <f ca="1"/>
        <v>255</v>
      </c>
    </row>
    <row r="5186" spans="10:10" x14ac:dyDescent="0.3">
      <c r="J5186">
        <f ca="1"/>
        <v>95</v>
      </c>
    </row>
    <row r="5187" spans="10:10" x14ac:dyDescent="0.3">
      <c r="J5187">
        <f ca="1"/>
        <v>874</v>
      </c>
    </row>
    <row r="5188" spans="10:10" x14ac:dyDescent="0.3">
      <c r="J5188">
        <f ca="1"/>
        <v>716</v>
      </c>
    </row>
    <row r="5189" spans="10:10" x14ac:dyDescent="0.3">
      <c r="J5189">
        <f ca="1"/>
        <v>856</v>
      </c>
    </row>
    <row r="5190" spans="10:10" x14ac:dyDescent="0.3">
      <c r="J5190">
        <f ca="1"/>
        <v>342</v>
      </c>
    </row>
    <row r="5191" spans="10:10" x14ac:dyDescent="0.3">
      <c r="J5191">
        <f ca="1"/>
        <v>735</v>
      </c>
    </row>
    <row r="5192" spans="10:10" x14ac:dyDescent="0.3">
      <c r="J5192">
        <f ca="1"/>
        <v>997</v>
      </c>
    </row>
    <row r="5193" spans="10:10" x14ac:dyDescent="0.3">
      <c r="J5193">
        <f ca="1"/>
        <v>825</v>
      </c>
    </row>
    <row r="5194" spans="10:10" x14ac:dyDescent="0.3">
      <c r="J5194">
        <f ca="1"/>
        <v>497</v>
      </c>
    </row>
    <row r="5195" spans="10:10" x14ac:dyDescent="0.3">
      <c r="J5195">
        <f ca="1"/>
        <v>426</v>
      </c>
    </row>
    <row r="5196" spans="10:10" x14ac:dyDescent="0.3">
      <c r="J5196">
        <f ca="1"/>
        <v>68</v>
      </c>
    </row>
    <row r="5197" spans="10:10" x14ac:dyDescent="0.3">
      <c r="J5197">
        <f ca="1"/>
        <v>247</v>
      </c>
    </row>
    <row r="5198" spans="10:10" x14ac:dyDescent="0.3">
      <c r="J5198">
        <f ca="1"/>
        <v>720</v>
      </c>
    </row>
    <row r="5199" spans="10:10" x14ac:dyDescent="0.3">
      <c r="J5199">
        <f ca="1"/>
        <v>566</v>
      </c>
    </row>
    <row r="5200" spans="10:10" x14ac:dyDescent="0.3">
      <c r="J5200">
        <f ca="1"/>
        <v>255</v>
      </c>
    </row>
    <row r="5201" spans="10:10" x14ac:dyDescent="0.3">
      <c r="J5201">
        <f ca="1"/>
        <v>114</v>
      </c>
    </row>
    <row r="5202" spans="10:10" x14ac:dyDescent="0.3">
      <c r="J5202">
        <f ca="1"/>
        <v>502</v>
      </c>
    </row>
    <row r="5203" spans="10:10" x14ac:dyDescent="0.3">
      <c r="J5203">
        <f ca="1"/>
        <v>198</v>
      </c>
    </row>
    <row r="5204" spans="10:10" x14ac:dyDescent="0.3">
      <c r="J5204">
        <f ca="1"/>
        <v>18</v>
      </c>
    </row>
    <row r="5205" spans="10:10" x14ac:dyDescent="0.3">
      <c r="J5205">
        <f ca="1"/>
        <v>720</v>
      </c>
    </row>
    <row r="5206" spans="10:10" x14ac:dyDescent="0.3">
      <c r="J5206">
        <f ca="1"/>
        <v>39</v>
      </c>
    </row>
    <row r="5207" spans="10:10" x14ac:dyDescent="0.3">
      <c r="J5207">
        <f ca="1"/>
        <v>958</v>
      </c>
    </row>
    <row r="5208" spans="10:10" x14ac:dyDescent="0.3">
      <c r="J5208">
        <f ca="1"/>
        <v>597</v>
      </c>
    </row>
    <row r="5209" spans="10:10" x14ac:dyDescent="0.3">
      <c r="J5209">
        <f ca="1"/>
        <v>944</v>
      </c>
    </row>
    <row r="5210" spans="10:10" x14ac:dyDescent="0.3">
      <c r="J5210">
        <f ca="1"/>
        <v>657</v>
      </c>
    </row>
    <row r="5211" spans="10:10" x14ac:dyDescent="0.3">
      <c r="J5211">
        <f ca="1"/>
        <v>136</v>
      </c>
    </row>
    <row r="5212" spans="10:10" x14ac:dyDescent="0.3">
      <c r="J5212">
        <f ca="1"/>
        <v>217</v>
      </c>
    </row>
    <row r="5213" spans="10:10" x14ac:dyDescent="0.3">
      <c r="J5213">
        <f ca="1"/>
        <v>472</v>
      </c>
    </row>
    <row r="5214" spans="10:10" x14ac:dyDescent="0.3">
      <c r="J5214">
        <f ca="1"/>
        <v>554</v>
      </c>
    </row>
    <row r="5215" spans="10:10" x14ac:dyDescent="0.3">
      <c r="J5215">
        <f ca="1"/>
        <v>572</v>
      </c>
    </row>
    <row r="5216" spans="10:10" x14ac:dyDescent="0.3">
      <c r="J5216">
        <f ca="1"/>
        <v>137</v>
      </c>
    </row>
    <row r="5217" spans="10:10" x14ac:dyDescent="0.3">
      <c r="J5217">
        <f ca="1"/>
        <v>73</v>
      </c>
    </row>
    <row r="5218" spans="10:10" x14ac:dyDescent="0.3">
      <c r="J5218">
        <f ca="1"/>
        <v>564</v>
      </c>
    </row>
    <row r="5219" spans="10:10" x14ac:dyDescent="0.3">
      <c r="J5219">
        <f ca="1"/>
        <v>237</v>
      </c>
    </row>
    <row r="5220" spans="10:10" x14ac:dyDescent="0.3">
      <c r="J5220">
        <f ca="1"/>
        <v>627</v>
      </c>
    </row>
    <row r="5221" spans="10:10" x14ac:dyDescent="0.3">
      <c r="J5221">
        <f ca="1"/>
        <v>537</v>
      </c>
    </row>
    <row r="5222" spans="10:10" x14ac:dyDescent="0.3">
      <c r="J5222">
        <f ca="1"/>
        <v>961</v>
      </c>
    </row>
    <row r="5223" spans="10:10" x14ac:dyDescent="0.3">
      <c r="J5223">
        <f ca="1"/>
        <v>707</v>
      </c>
    </row>
    <row r="5224" spans="10:10" x14ac:dyDescent="0.3">
      <c r="J5224">
        <f ca="1"/>
        <v>745</v>
      </c>
    </row>
    <row r="5225" spans="10:10" x14ac:dyDescent="0.3">
      <c r="J5225">
        <f ca="1"/>
        <v>390</v>
      </c>
    </row>
    <row r="5226" spans="10:10" x14ac:dyDescent="0.3">
      <c r="J5226">
        <f ca="1"/>
        <v>724</v>
      </c>
    </row>
    <row r="5227" spans="10:10" x14ac:dyDescent="0.3">
      <c r="J5227">
        <f ca="1"/>
        <v>430</v>
      </c>
    </row>
    <row r="5228" spans="10:10" x14ac:dyDescent="0.3">
      <c r="J5228">
        <f ca="1"/>
        <v>384</v>
      </c>
    </row>
    <row r="5229" spans="10:10" x14ac:dyDescent="0.3">
      <c r="J5229">
        <f ca="1"/>
        <v>819</v>
      </c>
    </row>
    <row r="5230" spans="10:10" x14ac:dyDescent="0.3">
      <c r="J5230">
        <f ca="1"/>
        <v>728</v>
      </c>
    </row>
    <row r="5231" spans="10:10" x14ac:dyDescent="0.3">
      <c r="J5231">
        <f ca="1"/>
        <v>208</v>
      </c>
    </row>
    <row r="5232" spans="10:10" x14ac:dyDescent="0.3">
      <c r="J5232">
        <f ca="1"/>
        <v>398</v>
      </c>
    </row>
    <row r="5233" spans="10:10" x14ac:dyDescent="0.3">
      <c r="J5233">
        <f ca="1"/>
        <v>388</v>
      </c>
    </row>
    <row r="5234" spans="10:10" x14ac:dyDescent="0.3">
      <c r="J5234">
        <f ca="1"/>
        <v>452</v>
      </c>
    </row>
    <row r="5235" spans="10:10" x14ac:dyDescent="0.3">
      <c r="J5235">
        <f ca="1"/>
        <v>592</v>
      </c>
    </row>
    <row r="5236" spans="10:10" x14ac:dyDescent="0.3">
      <c r="J5236">
        <f ca="1"/>
        <v>390</v>
      </c>
    </row>
    <row r="5237" spans="10:10" x14ac:dyDescent="0.3">
      <c r="J5237">
        <f ca="1"/>
        <v>789</v>
      </c>
    </row>
    <row r="5238" spans="10:10" x14ac:dyDescent="0.3">
      <c r="J5238">
        <f ca="1"/>
        <v>628</v>
      </c>
    </row>
    <row r="5239" spans="10:10" x14ac:dyDescent="0.3">
      <c r="J5239">
        <f ca="1"/>
        <v>91</v>
      </c>
    </row>
    <row r="5240" spans="10:10" x14ac:dyDescent="0.3">
      <c r="J5240">
        <f ca="1"/>
        <v>177</v>
      </c>
    </row>
    <row r="5241" spans="10:10" x14ac:dyDescent="0.3">
      <c r="J5241">
        <f ca="1"/>
        <v>162</v>
      </c>
    </row>
    <row r="5242" spans="10:10" x14ac:dyDescent="0.3">
      <c r="J5242">
        <f ca="1"/>
        <v>12</v>
      </c>
    </row>
    <row r="5243" spans="10:10" x14ac:dyDescent="0.3">
      <c r="J5243">
        <f ca="1"/>
        <v>752</v>
      </c>
    </row>
    <row r="5244" spans="10:10" x14ac:dyDescent="0.3">
      <c r="J5244">
        <f ca="1"/>
        <v>107</v>
      </c>
    </row>
    <row r="5245" spans="10:10" x14ac:dyDescent="0.3">
      <c r="J5245">
        <f ca="1"/>
        <v>793</v>
      </c>
    </row>
    <row r="5246" spans="10:10" x14ac:dyDescent="0.3">
      <c r="J5246">
        <f ca="1"/>
        <v>227</v>
      </c>
    </row>
    <row r="5247" spans="10:10" x14ac:dyDescent="0.3">
      <c r="J5247">
        <f ca="1"/>
        <v>228</v>
      </c>
    </row>
    <row r="5248" spans="10:10" x14ac:dyDescent="0.3">
      <c r="J5248">
        <f ca="1"/>
        <v>453</v>
      </c>
    </row>
    <row r="5249" spans="10:10" x14ac:dyDescent="0.3">
      <c r="J5249">
        <f ca="1"/>
        <v>470</v>
      </c>
    </row>
    <row r="5250" spans="10:10" x14ac:dyDescent="0.3">
      <c r="J5250">
        <f ca="1"/>
        <v>799</v>
      </c>
    </row>
    <row r="5251" spans="10:10" x14ac:dyDescent="0.3">
      <c r="J5251">
        <f ca="1"/>
        <v>747</v>
      </c>
    </row>
    <row r="5252" spans="10:10" x14ac:dyDescent="0.3">
      <c r="J5252">
        <f ca="1"/>
        <v>301</v>
      </c>
    </row>
    <row r="5253" spans="10:10" x14ac:dyDescent="0.3">
      <c r="J5253">
        <f ca="1"/>
        <v>636</v>
      </c>
    </row>
    <row r="5254" spans="10:10" x14ac:dyDescent="0.3">
      <c r="J5254">
        <f ca="1"/>
        <v>617</v>
      </c>
    </row>
    <row r="5255" spans="10:10" x14ac:dyDescent="0.3">
      <c r="J5255">
        <f ca="1"/>
        <v>569</v>
      </c>
    </row>
    <row r="5256" spans="10:10" x14ac:dyDescent="0.3">
      <c r="J5256">
        <f ca="1"/>
        <v>19</v>
      </c>
    </row>
    <row r="5257" spans="10:10" x14ac:dyDescent="0.3">
      <c r="J5257">
        <f ca="1"/>
        <v>772</v>
      </c>
    </row>
    <row r="5258" spans="10:10" x14ac:dyDescent="0.3">
      <c r="J5258">
        <f ca="1"/>
        <v>902</v>
      </c>
    </row>
    <row r="5259" spans="10:10" x14ac:dyDescent="0.3">
      <c r="J5259">
        <f ca="1"/>
        <v>914</v>
      </c>
    </row>
    <row r="5260" spans="10:10" x14ac:dyDescent="0.3">
      <c r="J5260">
        <f ca="1"/>
        <v>364</v>
      </c>
    </row>
    <row r="5261" spans="10:10" x14ac:dyDescent="0.3">
      <c r="J5261">
        <f ca="1"/>
        <v>114</v>
      </c>
    </row>
    <row r="5262" spans="10:10" x14ac:dyDescent="0.3">
      <c r="J5262">
        <f ca="1"/>
        <v>909</v>
      </c>
    </row>
    <row r="5263" spans="10:10" x14ac:dyDescent="0.3">
      <c r="J5263">
        <f ca="1"/>
        <v>367</v>
      </c>
    </row>
    <row r="5264" spans="10:10" x14ac:dyDescent="0.3">
      <c r="J5264">
        <f ca="1"/>
        <v>792</v>
      </c>
    </row>
    <row r="5265" spans="10:10" x14ac:dyDescent="0.3">
      <c r="J5265">
        <f ca="1"/>
        <v>352</v>
      </c>
    </row>
    <row r="5266" spans="10:10" x14ac:dyDescent="0.3">
      <c r="J5266">
        <f ca="1"/>
        <v>744</v>
      </c>
    </row>
    <row r="5267" spans="10:10" x14ac:dyDescent="0.3">
      <c r="J5267">
        <f ca="1"/>
        <v>189</v>
      </c>
    </row>
    <row r="5268" spans="10:10" x14ac:dyDescent="0.3">
      <c r="J5268">
        <f ca="1"/>
        <v>271</v>
      </c>
    </row>
    <row r="5269" spans="10:10" x14ac:dyDescent="0.3">
      <c r="J5269">
        <f ca="1"/>
        <v>175</v>
      </c>
    </row>
    <row r="5270" spans="10:10" x14ac:dyDescent="0.3">
      <c r="J5270">
        <f ca="1"/>
        <v>307</v>
      </c>
    </row>
    <row r="5271" spans="10:10" x14ac:dyDescent="0.3">
      <c r="J5271">
        <f ca="1"/>
        <v>73</v>
      </c>
    </row>
    <row r="5272" spans="10:10" x14ac:dyDescent="0.3">
      <c r="J5272">
        <f ca="1"/>
        <v>520</v>
      </c>
    </row>
    <row r="5273" spans="10:10" x14ac:dyDescent="0.3">
      <c r="J5273">
        <f ca="1"/>
        <v>768</v>
      </c>
    </row>
    <row r="5274" spans="10:10" x14ac:dyDescent="0.3">
      <c r="J5274">
        <f ca="1"/>
        <v>552</v>
      </c>
    </row>
    <row r="5275" spans="10:10" x14ac:dyDescent="0.3">
      <c r="J5275">
        <f ca="1"/>
        <v>635</v>
      </c>
    </row>
    <row r="5276" spans="10:10" x14ac:dyDescent="0.3">
      <c r="J5276">
        <f ca="1"/>
        <v>135</v>
      </c>
    </row>
    <row r="5277" spans="10:10" x14ac:dyDescent="0.3">
      <c r="J5277">
        <f ca="1"/>
        <v>824</v>
      </c>
    </row>
    <row r="5278" spans="10:10" x14ac:dyDescent="0.3">
      <c r="J5278">
        <f ca="1"/>
        <v>194</v>
      </c>
    </row>
    <row r="5279" spans="10:10" x14ac:dyDescent="0.3">
      <c r="J5279">
        <f ca="1"/>
        <v>229</v>
      </c>
    </row>
    <row r="5280" spans="10:10" x14ac:dyDescent="0.3">
      <c r="J5280">
        <f ca="1"/>
        <v>718</v>
      </c>
    </row>
    <row r="5281" spans="10:10" x14ac:dyDescent="0.3">
      <c r="J5281">
        <f ca="1"/>
        <v>916</v>
      </c>
    </row>
    <row r="5282" spans="10:10" x14ac:dyDescent="0.3">
      <c r="J5282">
        <f ca="1"/>
        <v>48</v>
      </c>
    </row>
    <row r="5283" spans="10:10" x14ac:dyDescent="0.3">
      <c r="J5283">
        <f ca="1"/>
        <v>813</v>
      </c>
    </row>
    <row r="5284" spans="10:10" x14ac:dyDescent="0.3">
      <c r="J5284">
        <f ca="1"/>
        <v>846</v>
      </c>
    </row>
    <row r="5285" spans="10:10" x14ac:dyDescent="0.3">
      <c r="J5285">
        <f ca="1"/>
        <v>309</v>
      </c>
    </row>
    <row r="5286" spans="10:10" x14ac:dyDescent="0.3">
      <c r="J5286">
        <f ca="1"/>
        <v>451</v>
      </c>
    </row>
    <row r="5287" spans="10:10" x14ac:dyDescent="0.3">
      <c r="J5287">
        <f ca="1"/>
        <v>152</v>
      </c>
    </row>
    <row r="5288" spans="10:10" x14ac:dyDescent="0.3">
      <c r="J5288">
        <f ca="1"/>
        <v>513</v>
      </c>
    </row>
    <row r="5289" spans="10:10" x14ac:dyDescent="0.3">
      <c r="J5289">
        <f ca="1"/>
        <v>607</v>
      </c>
    </row>
    <row r="5290" spans="10:10" x14ac:dyDescent="0.3">
      <c r="J5290">
        <f ca="1"/>
        <v>242</v>
      </c>
    </row>
    <row r="5291" spans="10:10" x14ac:dyDescent="0.3">
      <c r="J5291">
        <f ca="1"/>
        <v>975</v>
      </c>
    </row>
    <row r="5292" spans="10:10" x14ac:dyDescent="0.3">
      <c r="J5292">
        <f ca="1"/>
        <v>903</v>
      </c>
    </row>
    <row r="5293" spans="10:10" x14ac:dyDescent="0.3">
      <c r="J5293">
        <f ca="1"/>
        <v>647</v>
      </c>
    </row>
    <row r="5294" spans="10:10" x14ac:dyDescent="0.3">
      <c r="J5294">
        <f ca="1"/>
        <v>879</v>
      </c>
    </row>
    <row r="5295" spans="10:10" x14ac:dyDescent="0.3">
      <c r="J5295">
        <f ca="1"/>
        <v>115</v>
      </c>
    </row>
    <row r="5296" spans="10:10" x14ac:dyDescent="0.3">
      <c r="J5296">
        <f ca="1"/>
        <v>634</v>
      </c>
    </row>
    <row r="5297" spans="10:10" x14ac:dyDescent="0.3">
      <c r="J5297">
        <f ca="1"/>
        <v>309</v>
      </c>
    </row>
    <row r="5298" spans="10:10" x14ac:dyDescent="0.3">
      <c r="J5298">
        <f ca="1"/>
        <v>560</v>
      </c>
    </row>
    <row r="5299" spans="10:10" x14ac:dyDescent="0.3">
      <c r="J5299">
        <f ca="1"/>
        <v>872</v>
      </c>
    </row>
    <row r="5300" spans="10:10" x14ac:dyDescent="0.3">
      <c r="J5300">
        <f ca="1"/>
        <v>648</v>
      </c>
    </row>
    <row r="5301" spans="10:10" x14ac:dyDescent="0.3">
      <c r="J5301">
        <f ca="1"/>
        <v>122</v>
      </c>
    </row>
    <row r="5302" spans="10:10" x14ac:dyDescent="0.3">
      <c r="J5302">
        <f ca="1"/>
        <v>581</v>
      </c>
    </row>
    <row r="5303" spans="10:10" x14ac:dyDescent="0.3">
      <c r="J5303">
        <f ca="1"/>
        <v>251</v>
      </c>
    </row>
    <row r="5304" spans="10:10" x14ac:dyDescent="0.3">
      <c r="J5304">
        <f ca="1"/>
        <v>342</v>
      </c>
    </row>
    <row r="5305" spans="10:10" x14ac:dyDescent="0.3">
      <c r="J5305">
        <f ca="1"/>
        <v>111</v>
      </c>
    </row>
    <row r="5306" spans="10:10" x14ac:dyDescent="0.3">
      <c r="J5306">
        <f ca="1"/>
        <v>221</v>
      </c>
    </row>
    <row r="5307" spans="10:10" x14ac:dyDescent="0.3">
      <c r="J5307">
        <f ca="1"/>
        <v>534</v>
      </c>
    </row>
    <row r="5308" spans="10:10" x14ac:dyDescent="0.3">
      <c r="J5308">
        <f ca="1"/>
        <v>849</v>
      </c>
    </row>
    <row r="5309" spans="10:10" x14ac:dyDescent="0.3">
      <c r="J5309">
        <f ca="1"/>
        <v>30</v>
      </c>
    </row>
    <row r="5310" spans="10:10" x14ac:dyDescent="0.3">
      <c r="J5310">
        <f ca="1"/>
        <v>240</v>
      </c>
    </row>
    <row r="5311" spans="10:10" x14ac:dyDescent="0.3">
      <c r="J5311">
        <f ca="1"/>
        <v>299</v>
      </c>
    </row>
    <row r="5312" spans="10:10" x14ac:dyDescent="0.3">
      <c r="J5312">
        <f ca="1"/>
        <v>917</v>
      </c>
    </row>
    <row r="5313" spans="10:10" x14ac:dyDescent="0.3">
      <c r="J5313">
        <f ca="1"/>
        <v>432</v>
      </c>
    </row>
    <row r="5314" spans="10:10" x14ac:dyDescent="0.3">
      <c r="J5314">
        <f ca="1"/>
        <v>358</v>
      </c>
    </row>
    <row r="5315" spans="10:10" x14ac:dyDescent="0.3">
      <c r="J5315">
        <f ca="1"/>
        <v>531</v>
      </c>
    </row>
    <row r="5316" spans="10:10" x14ac:dyDescent="0.3">
      <c r="J5316">
        <f ca="1"/>
        <v>896</v>
      </c>
    </row>
    <row r="5317" spans="10:10" x14ac:dyDescent="0.3">
      <c r="J5317">
        <f ca="1"/>
        <v>183</v>
      </c>
    </row>
    <row r="5318" spans="10:10" x14ac:dyDescent="0.3">
      <c r="J5318">
        <f ca="1"/>
        <v>633</v>
      </c>
    </row>
    <row r="5319" spans="10:10" x14ac:dyDescent="0.3">
      <c r="J5319">
        <f ca="1"/>
        <v>975</v>
      </c>
    </row>
    <row r="5320" spans="10:10" x14ac:dyDescent="0.3">
      <c r="J5320">
        <f ca="1"/>
        <v>642</v>
      </c>
    </row>
    <row r="5321" spans="10:10" x14ac:dyDescent="0.3">
      <c r="J5321">
        <f ca="1"/>
        <v>339</v>
      </c>
    </row>
    <row r="5322" spans="10:10" x14ac:dyDescent="0.3">
      <c r="J5322">
        <f ca="1"/>
        <v>968</v>
      </c>
    </row>
    <row r="5323" spans="10:10" x14ac:dyDescent="0.3">
      <c r="J5323">
        <f ca="1"/>
        <v>998</v>
      </c>
    </row>
    <row r="5324" spans="10:10" x14ac:dyDescent="0.3">
      <c r="J5324">
        <f ca="1"/>
        <v>526</v>
      </c>
    </row>
    <row r="5325" spans="10:10" x14ac:dyDescent="0.3">
      <c r="J5325">
        <f ca="1"/>
        <v>540</v>
      </c>
    </row>
    <row r="5326" spans="10:10" x14ac:dyDescent="0.3">
      <c r="J5326">
        <f ca="1"/>
        <v>530</v>
      </c>
    </row>
    <row r="5327" spans="10:10" x14ac:dyDescent="0.3">
      <c r="J5327">
        <f ca="1"/>
        <v>908</v>
      </c>
    </row>
    <row r="5328" spans="10:10" x14ac:dyDescent="0.3">
      <c r="J5328">
        <f ca="1"/>
        <v>15</v>
      </c>
    </row>
    <row r="5329" spans="10:10" x14ac:dyDescent="0.3">
      <c r="J5329">
        <f ca="1"/>
        <v>610</v>
      </c>
    </row>
    <row r="5330" spans="10:10" x14ac:dyDescent="0.3">
      <c r="J5330">
        <f ca="1"/>
        <v>643</v>
      </c>
    </row>
    <row r="5331" spans="10:10" x14ac:dyDescent="0.3">
      <c r="J5331">
        <f ca="1"/>
        <v>232</v>
      </c>
    </row>
    <row r="5332" spans="10:10" x14ac:dyDescent="0.3">
      <c r="J5332">
        <f ca="1"/>
        <v>552</v>
      </c>
    </row>
    <row r="5333" spans="10:10" x14ac:dyDescent="0.3">
      <c r="J5333">
        <f ca="1"/>
        <v>569</v>
      </c>
    </row>
    <row r="5334" spans="10:10" x14ac:dyDescent="0.3">
      <c r="J5334">
        <f ca="1"/>
        <v>910</v>
      </c>
    </row>
    <row r="5335" spans="10:10" x14ac:dyDescent="0.3">
      <c r="J5335">
        <f ca="1"/>
        <v>790</v>
      </c>
    </row>
    <row r="5336" spans="10:10" x14ac:dyDescent="0.3">
      <c r="J5336">
        <f ca="1"/>
        <v>482</v>
      </c>
    </row>
    <row r="5337" spans="10:10" x14ac:dyDescent="0.3">
      <c r="J5337">
        <f ca="1"/>
        <v>956</v>
      </c>
    </row>
    <row r="5338" spans="10:10" x14ac:dyDescent="0.3">
      <c r="J5338">
        <f ca="1"/>
        <v>921</v>
      </c>
    </row>
    <row r="5339" spans="10:10" x14ac:dyDescent="0.3">
      <c r="J5339">
        <f ca="1"/>
        <v>817</v>
      </c>
    </row>
    <row r="5340" spans="10:10" x14ac:dyDescent="0.3">
      <c r="J5340">
        <f ca="1"/>
        <v>953</v>
      </c>
    </row>
    <row r="5341" spans="10:10" x14ac:dyDescent="0.3">
      <c r="J5341">
        <f ca="1"/>
        <v>699</v>
      </c>
    </row>
    <row r="5342" spans="10:10" x14ac:dyDescent="0.3">
      <c r="J5342">
        <f ca="1"/>
        <v>624</v>
      </c>
    </row>
    <row r="5343" spans="10:10" x14ac:dyDescent="0.3">
      <c r="J5343">
        <f ca="1"/>
        <v>637</v>
      </c>
    </row>
    <row r="5344" spans="10:10" x14ac:dyDescent="0.3">
      <c r="J5344">
        <f ca="1"/>
        <v>243</v>
      </c>
    </row>
    <row r="5345" spans="10:10" x14ac:dyDescent="0.3">
      <c r="J5345">
        <f ca="1"/>
        <v>456</v>
      </c>
    </row>
    <row r="5346" spans="10:10" x14ac:dyDescent="0.3">
      <c r="J5346">
        <f ca="1"/>
        <v>116</v>
      </c>
    </row>
    <row r="5347" spans="10:10" x14ac:dyDescent="0.3">
      <c r="J5347">
        <f ca="1"/>
        <v>387</v>
      </c>
    </row>
    <row r="5348" spans="10:10" x14ac:dyDescent="0.3">
      <c r="J5348">
        <f ca="1"/>
        <v>831</v>
      </c>
    </row>
    <row r="5349" spans="10:10" x14ac:dyDescent="0.3">
      <c r="J5349">
        <f ca="1"/>
        <v>369</v>
      </c>
    </row>
    <row r="5350" spans="10:10" x14ac:dyDescent="0.3">
      <c r="J5350">
        <f ca="1"/>
        <v>352</v>
      </c>
    </row>
    <row r="5351" spans="10:10" x14ac:dyDescent="0.3">
      <c r="J5351">
        <f ca="1"/>
        <v>327</v>
      </c>
    </row>
    <row r="5352" spans="10:10" x14ac:dyDescent="0.3">
      <c r="J5352">
        <f ca="1"/>
        <v>657</v>
      </c>
    </row>
    <row r="5353" spans="10:10" x14ac:dyDescent="0.3">
      <c r="J5353">
        <f ca="1"/>
        <v>634</v>
      </c>
    </row>
    <row r="5354" spans="10:10" x14ac:dyDescent="0.3">
      <c r="J5354">
        <f ca="1"/>
        <v>534</v>
      </c>
    </row>
    <row r="5355" spans="10:10" x14ac:dyDescent="0.3">
      <c r="J5355">
        <f ca="1"/>
        <v>448</v>
      </c>
    </row>
    <row r="5356" spans="10:10" x14ac:dyDescent="0.3">
      <c r="J5356">
        <f ca="1"/>
        <v>892</v>
      </c>
    </row>
    <row r="5357" spans="10:10" x14ac:dyDescent="0.3">
      <c r="J5357">
        <f ca="1"/>
        <v>315</v>
      </c>
    </row>
    <row r="5358" spans="10:10" x14ac:dyDescent="0.3">
      <c r="J5358">
        <f ca="1"/>
        <v>178</v>
      </c>
    </row>
    <row r="5359" spans="10:10" x14ac:dyDescent="0.3">
      <c r="J5359">
        <f ca="1"/>
        <v>988</v>
      </c>
    </row>
    <row r="5360" spans="10:10" x14ac:dyDescent="0.3">
      <c r="J5360">
        <f ca="1"/>
        <v>969</v>
      </c>
    </row>
    <row r="5361" spans="10:10" x14ac:dyDescent="0.3">
      <c r="J5361">
        <f ca="1"/>
        <v>91</v>
      </c>
    </row>
    <row r="5362" spans="10:10" x14ac:dyDescent="0.3">
      <c r="J5362">
        <f ca="1"/>
        <v>53</v>
      </c>
    </row>
    <row r="5363" spans="10:10" x14ac:dyDescent="0.3">
      <c r="J5363">
        <f ca="1"/>
        <v>697</v>
      </c>
    </row>
    <row r="5364" spans="10:10" x14ac:dyDescent="0.3">
      <c r="J5364">
        <f ca="1"/>
        <v>203</v>
      </c>
    </row>
    <row r="5365" spans="10:10" x14ac:dyDescent="0.3">
      <c r="J5365">
        <f ca="1"/>
        <v>24</v>
      </c>
    </row>
    <row r="5366" spans="10:10" x14ac:dyDescent="0.3">
      <c r="J5366">
        <f ca="1"/>
        <v>944</v>
      </c>
    </row>
    <row r="5367" spans="10:10" x14ac:dyDescent="0.3">
      <c r="J5367">
        <f ca="1"/>
        <v>216</v>
      </c>
    </row>
    <row r="5368" spans="10:10" x14ac:dyDescent="0.3">
      <c r="J5368">
        <f ca="1"/>
        <v>200</v>
      </c>
    </row>
    <row r="5369" spans="10:10" x14ac:dyDescent="0.3">
      <c r="J5369">
        <f ca="1"/>
        <v>943</v>
      </c>
    </row>
    <row r="5370" spans="10:10" x14ac:dyDescent="0.3">
      <c r="J5370">
        <f ca="1"/>
        <v>438</v>
      </c>
    </row>
    <row r="5371" spans="10:10" x14ac:dyDescent="0.3">
      <c r="J5371">
        <f ca="1"/>
        <v>357</v>
      </c>
    </row>
    <row r="5372" spans="10:10" x14ac:dyDescent="0.3">
      <c r="J5372">
        <f ca="1"/>
        <v>760</v>
      </c>
    </row>
    <row r="5373" spans="10:10" x14ac:dyDescent="0.3">
      <c r="J5373">
        <f ca="1"/>
        <v>573</v>
      </c>
    </row>
    <row r="5374" spans="10:10" x14ac:dyDescent="0.3">
      <c r="J5374">
        <f ca="1"/>
        <v>139</v>
      </c>
    </row>
    <row r="5375" spans="10:10" x14ac:dyDescent="0.3">
      <c r="J5375">
        <f ca="1"/>
        <v>913</v>
      </c>
    </row>
    <row r="5376" spans="10:10" x14ac:dyDescent="0.3">
      <c r="J5376">
        <f ca="1"/>
        <v>45</v>
      </c>
    </row>
    <row r="5377" spans="10:10" x14ac:dyDescent="0.3">
      <c r="J5377">
        <f ca="1"/>
        <v>5</v>
      </c>
    </row>
    <row r="5378" spans="10:10" x14ac:dyDescent="0.3">
      <c r="J5378">
        <f ca="1"/>
        <v>29</v>
      </c>
    </row>
    <row r="5379" spans="10:10" x14ac:dyDescent="0.3">
      <c r="J5379">
        <f ca="1"/>
        <v>258</v>
      </c>
    </row>
    <row r="5380" spans="10:10" x14ac:dyDescent="0.3">
      <c r="J5380">
        <f ca="1"/>
        <v>984</v>
      </c>
    </row>
    <row r="5381" spans="10:10" x14ac:dyDescent="0.3">
      <c r="J5381">
        <f ca="1"/>
        <v>973</v>
      </c>
    </row>
    <row r="5382" spans="10:10" x14ac:dyDescent="0.3">
      <c r="J5382">
        <f ca="1"/>
        <v>804</v>
      </c>
    </row>
    <row r="5383" spans="10:10" x14ac:dyDescent="0.3">
      <c r="J5383">
        <f ca="1"/>
        <v>309</v>
      </c>
    </row>
    <row r="5384" spans="10:10" x14ac:dyDescent="0.3">
      <c r="J5384">
        <f ca="1"/>
        <v>666</v>
      </c>
    </row>
    <row r="5385" spans="10:10" x14ac:dyDescent="0.3">
      <c r="J5385">
        <f ca="1"/>
        <v>435</v>
      </c>
    </row>
    <row r="5386" spans="10:10" x14ac:dyDescent="0.3">
      <c r="J5386">
        <f ca="1"/>
        <v>310</v>
      </c>
    </row>
    <row r="5387" spans="10:10" x14ac:dyDescent="0.3">
      <c r="J5387">
        <f ca="1"/>
        <v>776</v>
      </c>
    </row>
    <row r="5388" spans="10:10" x14ac:dyDescent="0.3">
      <c r="J5388">
        <f ca="1"/>
        <v>252</v>
      </c>
    </row>
    <row r="5389" spans="10:10" x14ac:dyDescent="0.3">
      <c r="J5389">
        <f ca="1"/>
        <v>794</v>
      </c>
    </row>
    <row r="5390" spans="10:10" x14ac:dyDescent="0.3">
      <c r="J5390">
        <f ca="1"/>
        <v>539</v>
      </c>
    </row>
    <row r="5391" spans="10:10" x14ac:dyDescent="0.3">
      <c r="J5391">
        <f ca="1"/>
        <v>199</v>
      </c>
    </row>
    <row r="5392" spans="10:10" x14ac:dyDescent="0.3">
      <c r="J5392">
        <f ca="1"/>
        <v>874</v>
      </c>
    </row>
    <row r="5393" spans="10:10" x14ac:dyDescent="0.3">
      <c r="J5393">
        <f ca="1"/>
        <v>988</v>
      </c>
    </row>
    <row r="5394" spans="10:10" x14ac:dyDescent="0.3">
      <c r="J5394">
        <f ca="1"/>
        <v>545</v>
      </c>
    </row>
    <row r="5395" spans="10:10" x14ac:dyDescent="0.3">
      <c r="J5395">
        <f ca="1"/>
        <v>530</v>
      </c>
    </row>
    <row r="5396" spans="10:10" x14ac:dyDescent="0.3">
      <c r="J5396">
        <f ca="1"/>
        <v>828</v>
      </c>
    </row>
    <row r="5397" spans="10:10" x14ac:dyDescent="0.3">
      <c r="J5397">
        <f ca="1"/>
        <v>441</v>
      </c>
    </row>
    <row r="5398" spans="10:10" x14ac:dyDescent="0.3">
      <c r="J5398">
        <f ca="1"/>
        <v>833</v>
      </c>
    </row>
    <row r="5399" spans="10:10" x14ac:dyDescent="0.3">
      <c r="J5399">
        <f ca="1"/>
        <v>770</v>
      </c>
    </row>
    <row r="5400" spans="10:10" x14ac:dyDescent="0.3">
      <c r="J5400">
        <f ca="1"/>
        <v>975</v>
      </c>
    </row>
    <row r="5401" spans="10:10" x14ac:dyDescent="0.3">
      <c r="J5401">
        <f ca="1"/>
        <v>265</v>
      </c>
    </row>
    <row r="5402" spans="10:10" x14ac:dyDescent="0.3">
      <c r="J5402">
        <f ca="1"/>
        <v>405</v>
      </c>
    </row>
    <row r="5403" spans="10:10" x14ac:dyDescent="0.3">
      <c r="J5403">
        <f ca="1"/>
        <v>857</v>
      </c>
    </row>
    <row r="5404" spans="10:10" x14ac:dyDescent="0.3">
      <c r="J5404">
        <f ca="1"/>
        <v>19</v>
      </c>
    </row>
    <row r="5405" spans="10:10" x14ac:dyDescent="0.3">
      <c r="J5405">
        <f ca="1"/>
        <v>609</v>
      </c>
    </row>
    <row r="5406" spans="10:10" x14ac:dyDescent="0.3">
      <c r="J5406">
        <f ca="1"/>
        <v>884</v>
      </c>
    </row>
    <row r="5407" spans="10:10" x14ac:dyDescent="0.3">
      <c r="J5407">
        <f ca="1"/>
        <v>727</v>
      </c>
    </row>
    <row r="5408" spans="10:10" x14ac:dyDescent="0.3">
      <c r="J5408">
        <f ca="1"/>
        <v>481</v>
      </c>
    </row>
    <row r="5409" spans="10:10" x14ac:dyDescent="0.3">
      <c r="J5409">
        <f ca="1"/>
        <v>435</v>
      </c>
    </row>
    <row r="5410" spans="10:10" x14ac:dyDescent="0.3">
      <c r="J5410">
        <f ca="1"/>
        <v>848</v>
      </c>
    </row>
    <row r="5411" spans="10:10" x14ac:dyDescent="0.3">
      <c r="J5411">
        <f ca="1"/>
        <v>836</v>
      </c>
    </row>
    <row r="5412" spans="10:10" x14ac:dyDescent="0.3">
      <c r="J5412">
        <f ca="1"/>
        <v>96</v>
      </c>
    </row>
    <row r="5413" spans="10:10" x14ac:dyDescent="0.3">
      <c r="J5413">
        <f ca="1"/>
        <v>158</v>
      </c>
    </row>
    <row r="5414" spans="10:10" x14ac:dyDescent="0.3">
      <c r="J5414">
        <f ca="1"/>
        <v>445</v>
      </c>
    </row>
    <row r="5415" spans="10:10" x14ac:dyDescent="0.3">
      <c r="J5415">
        <f ca="1"/>
        <v>576</v>
      </c>
    </row>
    <row r="5416" spans="10:10" x14ac:dyDescent="0.3">
      <c r="J5416">
        <f ca="1"/>
        <v>391</v>
      </c>
    </row>
    <row r="5417" spans="10:10" x14ac:dyDescent="0.3">
      <c r="J5417">
        <f ca="1"/>
        <v>278</v>
      </c>
    </row>
    <row r="5418" spans="10:10" x14ac:dyDescent="0.3">
      <c r="J5418">
        <f ca="1"/>
        <v>490</v>
      </c>
    </row>
    <row r="5419" spans="10:10" x14ac:dyDescent="0.3">
      <c r="J5419">
        <f ca="1"/>
        <v>864</v>
      </c>
    </row>
    <row r="5420" spans="10:10" x14ac:dyDescent="0.3">
      <c r="J5420">
        <f ca="1"/>
        <v>900</v>
      </c>
    </row>
    <row r="5421" spans="10:10" x14ac:dyDescent="0.3">
      <c r="J5421">
        <f ca="1"/>
        <v>448</v>
      </c>
    </row>
    <row r="5422" spans="10:10" x14ac:dyDescent="0.3">
      <c r="J5422">
        <f ca="1"/>
        <v>256</v>
      </c>
    </row>
    <row r="5423" spans="10:10" x14ac:dyDescent="0.3">
      <c r="J5423">
        <f ca="1"/>
        <v>679</v>
      </c>
    </row>
    <row r="5424" spans="10:10" x14ac:dyDescent="0.3">
      <c r="J5424">
        <f ca="1"/>
        <v>590</v>
      </c>
    </row>
    <row r="5425" spans="10:10" x14ac:dyDescent="0.3">
      <c r="J5425">
        <f ca="1"/>
        <v>560</v>
      </c>
    </row>
    <row r="5426" spans="10:10" x14ac:dyDescent="0.3">
      <c r="J5426">
        <f ca="1"/>
        <v>551</v>
      </c>
    </row>
    <row r="5427" spans="10:10" x14ac:dyDescent="0.3">
      <c r="J5427">
        <f ca="1"/>
        <v>453</v>
      </c>
    </row>
    <row r="5428" spans="10:10" x14ac:dyDescent="0.3">
      <c r="J5428">
        <f ca="1"/>
        <v>323</v>
      </c>
    </row>
    <row r="5429" spans="10:10" x14ac:dyDescent="0.3">
      <c r="J5429">
        <f ca="1"/>
        <v>157</v>
      </c>
    </row>
    <row r="5430" spans="10:10" x14ac:dyDescent="0.3">
      <c r="J5430">
        <f ca="1"/>
        <v>179</v>
      </c>
    </row>
    <row r="5431" spans="10:10" x14ac:dyDescent="0.3">
      <c r="J5431">
        <f ca="1"/>
        <v>811</v>
      </c>
    </row>
    <row r="5432" spans="10:10" x14ac:dyDescent="0.3">
      <c r="J5432">
        <f ca="1"/>
        <v>316</v>
      </c>
    </row>
    <row r="5433" spans="10:10" x14ac:dyDescent="0.3">
      <c r="J5433">
        <f ca="1"/>
        <v>348</v>
      </c>
    </row>
    <row r="5434" spans="10:10" x14ac:dyDescent="0.3">
      <c r="J5434">
        <f ca="1"/>
        <v>434</v>
      </c>
    </row>
    <row r="5435" spans="10:10" x14ac:dyDescent="0.3">
      <c r="J5435">
        <f ca="1"/>
        <v>323</v>
      </c>
    </row>
    <row r="5436" spans="10:10" x14ac:dyDescent="0.3">
      <c r="J5436">
        <f ca="1"/>
        <v>775</v>
      </c>
    </row>
    <row r="5437" spans="10:10" x14ac:dyDescent="0.3">
      <c r="J5437">
        <f ca="1"/>
        <v>321</v>
      </c>
    </row>
    <row r="5438" spans="10:10" x14ac:dyDescent="0.3">
      <c r="J5438">
        <f ca="1"/>
        <v>626</v>
      </c>
    </row>
    <row r="5439" spans="10:10" x14ac:dyDescent="0.3">
      <c r="J5439">
        <f ca="1"/>
        <v>427</v>
      </c>
    </row>
    <row r="5440" spans="10:10" x14ac:dyDescent="0.3">
      <c r="J5440">
        <f ca="1"/>
        <v>879</v>
      </c>
    </row>
    <row r="5441" spans="10:10" x14ac:dyDescent="0.3">
      <c r="J5441">
        <f ca="1"/>
        <v>750</v>
      </c>
    </row>
    <row r="5442" spans="10:10" x14ac:dyDescent="0.3">
      <c r="J5442">
        <f ca="1"/>
        <v>135</v>
      </c>
    </row>
    <row r="5443" spans="10:10" x14ac:dyDescent="0.3">
      <c r="J5443">
        <f ca="1"/>
        <v>267</v>
      </c>
    </row>
    <row r="5444" spans="10:10" x14ac:dyDescent="0.3">
      <c r="J5444">
        <f ca="1"/>
        <v>131</v>
      </c>
    </row>
    <row r="5445" spans="10:10" x14ac:dyDescent="0.3">
      <c r="J5445">
        <f ca="1"/>
        <v>606</v>
      </c>
    </row>
    <row r="5446" spans="10:10" x14ac:dyDescent="0.3">
      <c r="J5446">
        <f ca="1"/>
        <v>687</v>
      </c>
    </row>
    <row r="5447" spans="10:10" x14ac:dyDescent="0.3">
      <c r="J5447">
        <f ca="1"/>
        <v>194</v>
      </c>
    </row>
    <row r="5448" spans="10:10" x14ac:dyDescent="0.3">
      <c r="J5448">
        <f ca="1"/>
        <v>479</v>
      </c>
    </row>
    <row r="5449" spans="10:10" x14ac:dyDescent="0.3">
      <c r="J5449">
        <f ca="1"/>
        <v>510</v>
      </c>
    </row>
    <row r="5450" spans="10:10" x14ac:dyDescent="0.3">
      <c r="J5450">
        <f ca="1"/>
        <v>479</v>
      </c>
    </row>
    <row r="5451" spans="10:10" x14ac:dyDescent="0.3">
      <c r="J5451">
        <f ca="1"/>
        <v>338</v>
      </c>
    </row>
    <row r="5452" spans="10:10" x14ac:dyDescent="0.3">
      <c r="J5452">
        <f ca="1"/>
        <v>919</v>
      </c>
    </row>
    <row r="5453" spans="10:10" x14ac:dyDescent="0.3">
      <c r="J5453">
        <f ca="1"/>
        <v>974</v>
      </c>
    </row>
    <row r="5454" spans="10:10" x14ac:dyDescent="0.3">
      <c r="J5454">
        <f ca="1"/>
        <v>534</v>
      </c>
    </row>
    <row r="5455" spans="10:10" x14ac:dyDescent="0.3">
      <c r="J5455">
        <f ca="1"/>
        <v>604</v>
      </c>
    </row>
    <row r="5456" spans="10:10" x14ac:dyDescent="0.3">
      <c r="J5456">
        <f ca="1"/>
        <v>674</v>
      </c>
    </row>
    <row r="5457" spans="10:10" x14ac:dyDescent="0.3">
      <c r="J5457">
        <f ca="1"/>
        <v>456</v>
      </c>
    </row>
    <row r="5458" spans="10:10" x14ac:dyDescent="0.3">
      <c r="J5458">
        <f ca="1"/>
        <v>901</v>
      </c>
    </row>
    <row r="5459" spans="10:10" x14ac:dyDescent="0.3">
      <c r="J5459">
        <f ca="1"/>
        <v>704</v>
      </c>
    </row>
    <row r="5460" spans="10:10" x14ac:dyDescent="0.3">
      <c r="J5460">
        <f ca="1"/>
        <v>139</v>
      </c>
    </row>
    <row r="5461" spans="10:10" x14ac:dyDescent="0.3">
      <c r="J5461">
        <f ca="1"/>
        <v>463</v>
      </c>
    </row>
    <row r="5462" spans="10:10" x14ac:dyDescent="0.3">
      <c r="J5462">
        <f ca="1"/>
        <v>176</v>
      </c>
    </row>
    <row r="5463" spans="10:10" x14ac:dyDescent="0.3">
      <c r="J5463">
        <f ca="1"/>
        <v>722</v>
      </c>
    </row>
    <row r="5464" spans="10:10" x14ac:dyDescent="0.3">
      <c r="J5464">
        <f ca="1"/>
        <v>506</v>
      </c>
    </row>
    <row r="5465" spans="10:10" x14ac:dyDescent="0.3">
      <c r="J5465">
        <f ca="1"/>
        <v>74</v>
      </c>
    </row>
    <row r="5466" spans="10:10" x14ac:dyDescent="0.3">
      <c r="J5466">
        <f ca="1"/>
        <v>107</v>
      </c>
    </row>
    <row r="5467" spans="10:10" x14ac:dyDescent="0.3">
      <c r="J5467">
        <f ca="1"/>
        <v>812</v>
      </c>
    </row>
    <row r="5468" spans="10:10" x14ac:dyDescent="0.3">
      <c r="J5468">
        <f ca="1"/>
        <v>366</v>
      </c>
    </row>
    <row r="5469" spans="10:10" x14ac:dyDescent="0.3">
      <c r="J5469">
        <f ca="1"/>
        <v>679</v>
      </c>
    </row>
    <row r="5470" spans="10:10" x14ac:dyDescent="0.3">
      <c r="J5470">
        <f ca="1"/>
        <v>318</v>
      </c>
    </row>
    <row r="5471" spans="10:10" x14ac:dyDescent="0.3">
      <c r="J5471">
        <f ca="1"/>
        <v>890</v>
      </c>
    </row>
    <row r="5472" spans="10:10" x14ac:dyDescent="0.3">
      <c r="J5472">
        <f ca="1"/>
        <v>218</v>
      </c>
    </row>
    <row r="5473" spans="10:10" x14ac:dyDescent="0.3">
      <c r="J5473">
        <f ca="1"/>
        <v>925</v>
      </c>
    </row>
    <row r="5474" spans="10:10" x14ac:dyDescent="0.3">
      <c r="J5474">
        <f ca="1"/>
        <v>849</v>
      </c>
    </row>
    <row r="5475" spans="10:10" x14ac:dyDescent="0.3">
      <c r="J5475">
        <f ca="1"/>
        <v>766</v>
      </c>
    </row>
    <row r="5476" spans="10:10" x14ac:dyDescent="0.3">
      <c r="J5476">
        <f ca="1"/>
        <v>679</v>
      </c>
    </row>
    <row r="5477" spans="10:10" x14ac:dyDescent="0.3">
      <c r="J5477">
        <f ca="1"/>
        <v>134</v>
      </c>
    </row>
    <row r="5478" spans="10:10" x14ac:dyDescent="0.3">
      <c r="J5478">
        <f ca="1"/>
        <v>519</v>
      </c>
    </row>
    <row r="5479" spans="10:10" x14ac:dyDescent="0.3">
      <c r="J5479">
        <f ca="1"/>
        <v>663</v>
      </c>
    </row>
    <row r="5480" spans="10:10" x14ac:dyDescent="0.3">
      <c r="J5480">
        <f ca="1"/>
        <v>310</v>
      </c>
    </row>
    <row r="5481" spans="10:10" x14ac:dyDescent="0.3">
      <c r="J5481">
        <f ca="1"/>
        <v>824</v>
      </c>
    </row>
    <row r="5482" spans="10:10" x14ac:dyDescent="0.3">
      <c r="J5482">
        <f ca="1"/>
        <v>237</v>
      </c>
    </row>
    <row r="5483" spans="10:10" x14ac:dyDescent="0.3">
      <c r="J5483">
        <f ca="1"/>
        <v>762</v>
      </c>
    </row>
    <row r="5484" spans="10:10" x14ac:dyDescent="0.3">
      <c r="J5484">
        <f ca="1"/>
        <v>375</v>
      </c>
    </row>
    <row r="5485" spans="10:10" x14ac:dyDescent="0.3">
      <c r="J5485">
        <f ca="1"/>
        <v>104</v>
      </c>
    </row>
    <row r="5486" spans="10:10" x14ac:dyDescent="0.3">
      <c r="J5486">
        <f ca="1"/>
        <v>647</v>
      </c>
    </row>
    <row r="5487" spans="10:10" x14ac:dyDescent="0.3">
      <c r="J5487">
        <f ca="1"/>
        <v>592</v>
      </c>
    </row>
    <row r="5488" spans="10:10" x14ac:dyDescent="0.3">
      <c r="J5488">
        <f ca="1"/>
        <v>899</v>
      </c>
    </row>
    <row r="5489" spans="10:10" x14ac:dyDescent="0.3">
      <c r="J5489">
        <f ca="1"/>
        <v>627</v>
      </c>
    </row>
    <row r="5490" spans="10:10" x14ac:dyDescent="0.3">
      <c r="J5490">
        <f ca="1"/>
        <v>50</v>
      </c>
    </row>
    <row r="5491" spans="10:10" x14ac:dyDescent="0.3">
      <c r="J5491">
        <f ca="1"/>
        <v>463</v>
      </c>
    </row>
    <row r="5492" spans="10:10" x14ac:dyDescent="0.3">
      <c r="J5492">
        <f ca="1"/>
        <v>854</v>
      </c>
    </row>
    <row r="5493" spans="10:10" x14ac:dyDescent="0.3">
      <c r="J5493">
        <f ca="1"/>
        <v>759</v>
      </c>
    </row>
    <row r="5494" spans="10:10" x14ac:dyDescent="0.3">
      <c r="J5494">
        <f ca="1"/>
        <v>278</v>
      </c>
    </row>
    <row r="5495" spans="10:10" x14ac:dyDescent="0.3">
      <c r="J5495">
        <f ca="1"/>
        <v>20</v>
      </c>
    </row>
    <row r="5496" spans="10:10" x14ac:dyDescent="0.3">
      <c r="J5496">
        <f ca="1"/>
        <v>629</v>
      </c>
    </row>
    <row r="5497" spans="10:10" x14ac:dyDescent="0.3">
      <c r="J5497">
        <f ca="1"/>
        <v>577</v>
      </c>
    </row>
    <row r="5498" spans="10:10" x14ac:dyDescent="0.3">
      <c r="J5498">
        <f ca="1"/>
        <v>453</v>
      </c>
    </row>
    <row r="5499" spans="10:10" x14ac:dyDescent="0.3">
      <c r="J5499">
        <f ca="1"/>
        <v>423</v>
      </c>
    </row>
    <row r="5500" spans="10:10" x14ac:dyDescent="0.3">
      <c r="J5500">
        <f ca="1"/>
        <v>945</v>
      </c>
    </row>
    <row r="5501" spans="10:10" x14ac:dyDescent="0.3">
      <c r="J5501">
        <f ca="1"/>
        <v>488</v>
      </c>
    </row>
    <row r="5502" spans="10:10" x14ac:dyDescent="0.3">
      <c r="J5502">
        <f ca="1"/>
        <v>28</v>
      </c>
    </row>
    <row r="5503" spans="10:10" x14ac:dyDescent="0.3">
      <c r="J5503">
        <f ca="1"/>
        <v>663</v>
      </c>
    </row>
    <row r="5504" spans="10:10" x14ac:dyDescent="0.3">
      <c r="J5504">
        <f ca="1"/>
        <v>361</v>
      </c>
    </row>
    <row r="5505" spans="10:10" x14ac:dyDescent="0.3">
      <c r="J5505">
        <f ca="1"/>
        <v>356</v>
      </c>
    </row>
    <row r="5506" spans="10:10" x14ac:dyDescent="0.3">
      <c r="J5506">
        <f ca="1"/>
        <v>402</v>
      </c>
    </row>
    <row r="5507" spans="10:10" x14ac:dyDescent="0.3">
      <c r="J5507">
        <f ca="1"/>
        <v>249</v>
      </c>
    </row>
    <row r="5508" spans="10:10" x14ac:dyDescent="0.3">
      <c r="J5508">
        <f ca="1"/>
        <v>159</v>
      </c>
    </row>
    <row r="5509" spans="10:10" x14ac:dyDescent="0.3">
      <c r="J5509">
        <f ca="1"/>
        <v>885</v>
      </c>
    </row>
    <row r="5510" spans="10:10" x14ac:dyDescent="0.3">
      <c r="J5510">
        <f ca="1"/>
        <v>613</v>
      </c>
    </row>
    <row r="5511" spans="10:10" x14ac:dyDescent="0.3">
      <c r="J5511">
        <f ca="1"/>
        <v>992</v>
      </c>
    </row>
    <row r="5512" spans="10:10" x14ac:dyDescent="0.3">
      <c r="J5512">
        <f ca="1"/>
        <v>949</v>
      </c>
    </row>
    <row r="5513" spans="10:10" x14ac:dyDescent="0.3">
      <c r="J5513">
        <f ca="1"/>
        <v>52</v>
      </c>
    </row>
    <row r="5514" spans="10:10" x14ac:dyDescent="0.3">
      <c r="J5514">
        <f ca="1"/>
        <v>331</v>
      </c>
    </row>
    <row r="5515" spans="10:10" x14ac:dyDescent="0.3">
      <c r="J5515">
        <f ca="1"/>
        <v>525</v>
      </c>
    </row>
    <row r="5516" spans="10:10" x14ac:dyDescent="0.3">
      <c r="J5516">
        <f ca="1"/>
        <v>618</v>
      </c>
    </row>
    <row r="5517" spans="10:10" x14ac:dyDescent="0.3">
      <c r="J5517">
        <f ca="1"/>
        <v>39</v>
      </c>
    </row>
    <row r="5518" spans="10:10" x14ac:dyDescent="0.3">
      <c r="J5518">
        <f ca="1"/>
        <v>844</v>
      </c>
    </row>
    <row r="5519" spans="10:10" x14ac:dyDescent="0.3">
      <c r="J5519">
        <f ca="1"/>
        <v>113</v>
      </c>
    </row>
    <row r="5520" spans="10:10" x14ac:dyDescent="0.3">
      <c r="J5520">
        <f ca="1"/>
        <v>383</v>
      </c>
    </row>
    <row r="5521" spans="10:10" x14ac:dyDescent="0.3">
      <c r="J5521">
        <f ca="1"/>
        <v>814</v>
      </c>
    </row>
    <row r="5522" spans="10:10" x14ac:dyDescent="0.3">
      <c r="J5522">
        <f ca="1"/>
        <v>543</v>
      </c>
    </row>
    <row r="5523" spans="10:10" x14ac:dyDescent="0.3">
      <c r="J5523">
        <f ca="1"/>
        <v>175</v>
      </c>
    </row>
    <row r="5524" spans="10:10" x14ac:dyDescent="0.3">
      <c r="J5524">
        <f ca="1"/>
        <v>832</v>
      </c>
    </row>
    <row r="5525" spans="10:10" x14ac:dyDescent="0.3">
      <c r="J5525">
        <f ca="1"/>
        <v>793</v>
      </c>
    </row>
    <row r="5526" spans="10:10" x14ac:dyDescent="0.3">
      <c r="J5526">
        <f ca="1"/>
        <v>492</v>
      </c>
    </row>
    <row r="5527" spans="10:10" x14ac:dyDescent="0.3">
      <c r="J5527">
        <f ca="1"/>
        <v>624</v>
      </c>
    </row>
    <row r="5528" spans="10:10" x14ac:dyDescent="0.3">
      <c r="J5528">
        <f ca="1"/>
        <v>845</v>
      </c>
    </row>
    <row r="5529" spans="10:10" x14ac:dyDescent="0.3">
      <c r="J5529">
        <f ca="1"/>
        <v>301</v>
      </c>
    </row>
    <row r="5530" spans="10:10" x14ac:dyDescent="0.3">
      <c r="J5530">
        <f ca="1"/>
        <v>405</v>
      </c>
    </row>
    <row r="5531" spans="10:10" x14ac:dyDescent="0.3">
      <c r="J5531">
        <f ca="1"/>
        <v>579</v>
      </c>
    </row>
    <row r="5532" spans="10:10" x14ac:dyDescent="0.3">
      <c r="J5532">
        <f ca="1"/>
        <v>791</v>
      </c>
    </row>
    <row r="5533" spans="10:10" x14ac:dyDescent="0.3">
      <c r="J5533">
        <f ca="1"/>
        <v>193</v>
      </c>
    </row>
    <row r="5534" spans="10:10" x14ac:dyDescent="0.3">
      <c r="J5534">
        <f ca="1"/>
        <v>229</v>
      </c>
    </row>
    <row r="5535" spans="10:10" x14ac:dyDescent="0.3">
      <c r="J5535">
        <f ca="1"/>
        <v>603</v>
      </c>
    </row>
    <row r="5536" spans="10:10" x14ac:dyDescent="0.3">
      <c r="J5536">
        <f ca="1"/>
        <v>679</v>
      </c>
    </row>
    <row r="5537" spans="10:10" x14ac:dyDescent="0.3">
      <c r="J5537">
        <f ca="1"/>
        <v>581</v>
      </c>
    </row>
    <row r="5538" spans="10:10" x14ac:dyDescent="0.3">
      <c r="J5538">
        <f ca="1"/>
        <v>689</v>
      </c>
    </row>
    <row r="5539" spans="10:10" x14ac:dyDescent="0.3">
      <c r="J5539">
        <f ca="1"/>
        <v>671</v>
      </c>
    </row>
    <row r="5540" spans="10:10" x14ac:dyDescent="0.3">
      <c r="J5540">
        <f ca="1"/>
        <v>309</v>
      </c>
    </row>
    <row r="5541" spans="10:10" x14ac:dyDescent="0.3">
      <c r="J5541">
        <f ca="1"/>
        <v>3</v>
      </c>
    </row>
    <row r="5542" spans="10:10" x14ac:dyDescent="0.3">
      <c r="J5542">
        <f ca="1"/>
        <v>744</v>
      </c>
    </row>
    <row r="5543" spans="10:10" x14ac:dyDescent="0.3">
      <c r="J5543">
        <f ca="1"/>
        <v>447</v>
      </c>
    </row>
    <row r="5544" spans="10:10" x14ac:dyDescent="0.3">
      <c r="J5544">
        <f ca="1"/>
        <v>219</v>
      </c>
    </row>
    <row r="5545" spans="10:10" x14ac:dyDescent="0.3">
      <c r="J5545">
        <f ca="1"/>
        <v>995</v>
      </c>
    </row>
    <row r="5546" spans="10:10" x14ac:dyDescent="0.3">
      <c r="J5546">
        <f ca="1"/>
        <v>484</v>
      </c>
    </row>
    <row r="5547" spans="10:10" x14ac:dyDescent="0.3">
      <c r="J5547">
        <f ca="1"/>
        <v>905</v>
      </c>
    </row>
    <row r="5548" spans="10:10" x14ac:dyDescent="0.3">
      <c r="J5548">
        <f ca="1"/>
        <v>217</v>
      </c>
    </row>
    <row r="5549" spans="10:10" x14ac:dyDescent="0.3">
      <c r="J5549">
        <f ca="1"/>
        <v>105</v>
      </c>
    </row>
    <row r="5550" spans="10:10" x14ac:dyDescent="0.3">
      <c r="J5550">
        <f ca="1"/>
        <v>615</v>
      </c>
    </row>
    <row r="5551" spans="10:10" x14ac:dyDescent="0.3">
      <c r="J5551">
        <f ca="1"/>
        <v>212</v>
      </c>
    </row>
    <row r="5552" spans="10:10" x14ac:dyDescent="0.3">
      <c r="J5552">
        <f ca="1"/>
        <v>677</v>
      </c>
    </row>
    <row r="5553" spans="10:10" x14ac:dyDescent="0.3">
      <c r="J5553">
        <f ca="1"/>
        <v>255</v>
      </c>
    </row>
    <row r="5554" spans="10:10" x14ac:dyDescent="0.3">
      <c r="J5554">
        <f ca="1"/>
        <v>630</v>
      </c>
    </row>
    <row r="5555" spans="10:10" x14ac:dyDescent="0.3">
      <c r="J5555">
        <f ca="1"/>
        <v>816</v>
      </c>
    </row>
    <row r="5556" spans="10:10" x14ac:dyDescent="0.3">
      <c r="J5556">
        <f ca="1"/>
        <v>531</v>
      </c>
    </row>
    <row r="5557" spans="10:10" x14ac:dyDescent="0.3">
      <c r="J5557">
        <f ca="1"/>
        <v>348</v>
      </c>
    </row>
    <row r="5558" spans="10:10" x14ac:dyDescent="0.3">
      <c r="J5558">
        <f ca="1"/>
        <v>874</v>
      </c>
    </row>
    <row r="5559" spans="10:10" x14ac:dyDescent="0.3">
      <c r="J5559">
        <f ca="1"/>
        <v>45</v>
      </c>
    </row>
    <row r="5560" spans="10:10" x14ac:dyDescent="0.3">
      <c r="J5560">
        <f ca="1"/>
        <v>869</v>
      </c>
    </row>
    <row r="5561" spans="10:10" x14ac:dyDescent="0.3">
      <c r="J5561">
        <f ca="1"/>
        <v>912</v>
      </c>
    </row>
    <row r="5562" spans="10:10" x14ac:dyDescent="0.3">
      <c r="J5562">
        <f ca="1"/>
        <v>590</v>
      </c>
    </row>
    <row r="5563" spans="10:10" x14ac:dyDescent="0.3">
      <c r="J5563">
        <f ca="1"/>
        <v>961</v>
      </c>
    </row>
    <row r="5564" spans="10:10" x14ac:dyDescent="0.3">
      <c r="J5564">
        <f ca="1"/>
        <v>442</v>
      </c>
    </row>
    <row r="5565" spans="10:10" x14ac:dyDescent="0.3">
      <c r="J5565">
        <f ca="1"/>
        <v>491</v>
      </c>
    </row>
    <row r="5566" spans="10:10" x14ac:dyDescent="0.3">
      <c r="J5566">
        <f ca="1"/>
        <v>898</v>
      </c>
    </row>
    <row r="5567" spans="10:10" x14ac:dyDescent="0.3">
      <c r="J5567">
        <f ca="1"/>
        <v>494</v>
      </c>
    </row>
    <row r="5568" spans="10:10" x14ac:dyDescent="0.3">
      <c r="J5568">
        <f ca="1"/>
        <v>302</v>
      </c>
    </row>
    <row r="5569" spans="10:10" x14ac:dyDescent="0.3">
      <c r="J5569">
        <f ca="1"/>
        <v>318</v>
      </c>
    </row>
    <row r="5570" spans="10:10" x14ac:dyDescent="0.3">
      <c r="J5570">
        <f ca="1"/>
        <v>600</v>
      </c>
    </row>
    <row r="5571" spans="10:10" x14ac:dyDescent="0.3">
      <c r="J5571">
        <f ca="1"/>
        <v>174</v>
      </c>
    </row>
    <row r="5572" spans="10:10" x14ac:dyDescent="0.3">
      <c r="J5572">
        <f ca="1"/>
        <v>445</v>
      </c>
    </row>
    <row r="5573" spans="10:10" x14ac:dyDescent="0.3">
      <c r="J5573">
        <f ca="1"/>
        <v>254</v>
      </c>
    </row>
    <row r="5574" spans="10:10" x14ac:dyDescent="0.3">
      <c r="J5574">
        <f ca="1"/>
        <v>157</v>
      </c>
    </row>
    <row r="5575" spans="10:10" x14ac:dyDescent="0.3">
      <c r="J5575">
        <f ca="1"/>
        <v>270</v>
      </c>
    </row>
    <row r="5576" spans="10:10" x14ac:dyDescent="0.3">
      <c r="J5576">
        <f ca="1"/>
        <v>454</v>
      </c>
    </row>
    <row r="5577" spans="10:10" x14ac:dyDescent="0.3">
      <c r="J5577">
        <f ca="1"/>
        <v>902</v>
      </c>
    </row>
    <row r="5578" spans="10:10" x14ac:dyDescent="0.3">
      <c r="J5578">
        <f ca="1"/>
        <v>716</v>
      </c>
    </row>
    <row r="5579" spans="10:10" x14ac:dyDescent="0.3">
      <c r="J5579">
        <f ca="1"/>
        <v>508</v>
      </c>
    </row>
    <row r="5580" spans="10:10" x14ac:dyDescent="0.3">
      <c r="J5580">
        <f ca="1"/>
        <v>284</v>
      </c>
    </row>
    <row r="5581" spans="10:10" x14ac:dyDescent="0.3">
      <c r="J5581">
        <f ca="1"/>
        <v>363</v>
      </c>
    </row>
    <row r="5582" spans="10:10" x14ac:dyDescent="0.3">
      <c r="J5582">
        <f ca="1"/>
        <v>223</v>
      </c>
    </row>
    <row r="5583" spans="10:10" x14ac:dyDescent="0.3">
      <c r="J5583">
        <f ca="1"/>
        <v>421</v>
      </c>
    </row>
    <row r="5584" spans="10:10" x14ac:dyDescent="0.3">
      <c r="J5584">
        <f ca="1"/>
        <v>239</v>
      </c>
    </row>
    <row r="5585" spans="10:10" x14ac:dyDescent="0.3">
      <c r="J5585">
        <f ca="1"/>
        <v>228</v>
      </c>
    </row>
    <row r="5586" spans="10:10" x14ac:dyDescent="0.3">
      <c r="J5586">
        <f ca="1"/>
        <v>144</v>
      </c>
    </row>
    <row r="5587" spans="10:10" x14ac:dyDescent="0.3">
      <c r="J5587">
        <f ca="1"/>
        <v>467</v>
      </c>
    </row>
    <row r="5588" spans="10:10" x14ac:dyDescent="0.3">
      <c r="J5588">
        <f ca="1"/>
        <v>871</v>
      </c>
    </row>
    <row r="5589" spans="10:10" x14ac:dyDescent="0.3">
      <c r="J5589">
        <f ca="1"/>
        <v>139</v>
      </c>
    </row>
    <row r="5590" spans="10:10" x14ac:dyDescent="0.3">
      <c r="J5590">
        <f ca="1"/>
        <v>978</v>
      </c>
    </row>
    <row r="5591" spans="10:10" x14ac:dyDescent="0.3">
      <c r="J5591">
        <f ca="1"/>
        <v>969</v>
      </c>
    </row>
    <row r="5592" spans="10:10" x14ac:dyDescent="0.3">
      <c r="J5592">
        <f ca="1"/>
        <v>813</v>
      </c>
    </row>
    <row r="5593" spans="10:10" x14ac:dyDescent="0.3">
      <c r="J5593">
        <f ca="1"/>
        <v>920</v>
      </c>
    </row>
    <row r="5594" spans="10:10" x14ac:dyDescent="0.3">
      <c r="J5594">
        <f ca="1"/>
        <v>112</v>
      </c>
    </row>
    <row r="5595" spans="10:10" x14ac:dyDescent="0.3">
      <c r="J5595">
        <f ca="1"/>
        <v>77</v>
      </c>
    </row>
    <row r="5596" spans="10:10" x14ac:dyDescent="0.3">
      <c r="J5596">
        <f ca="1"/>
        <v>510</v>
      </c>
    </row>
    <row r="5597" spans="10:10" x14ac:dyDescent="0.3">
      <c r="J5597">
        <f ca="1"/>
        <v>915</v>
      </c>
    </row>
    <row r="5598" spans="10:10" x14ac:dyDescent="0.3">
      <c r="J5598">
        <f ca="1"/>
        <v>442</v>
      </c>
    </row>
    <row r="5599" spans="10:10" x14ac:dyDescent="0.3">
      <c r="J5599">
        <f ca="1"/>
        <v>92</v>
      </c>
    </row>
    <row r="5600" spans="10:10" x14ac:dyDescent="0.3">
      <c r="J5600">
        <f ca="1"/>
        <v>673</v>
      </c>
    </row>
    <row r="5601" spans="10:10" x14ac:dyDescent="0.3">
      <c r="J5601">
        <f ca="1"/>
        <v>912</v>
      </c>
    </row>
    <row r="5602" spans="10:10" x14ac:dyDescent="0.3">
      <c r="J5602">
        <f ca="1"/>
        <v>102</v>
      </c>
    </row>
    <row r="5603" spans="10:10" x14ac:dyDescent="0.3">
      <c r="J5603">
        <f ca="1"/>
        <v>853</v>
      </c>
    </row>
    <row r="5604" spans="10:10" x14ac:dyDescent="0.3">
      <c r="J5604">
        <f ca="1"/>
        <v>216</v>
      </c>
    </row>
    <row r="5605" spans="10:10" x14ac:dyDescent="0.3">
      <c r="J5605">
        <f ca="1"/>
        <v>109</v>
      </c>
    </row>
    <row r="5606" spans="10:10" x14ac:dyDescent="0.3">
      <c r="J5606">
        <f ca="1"/>
        <v>269</v>
      </c>
    </row>
    <row r="5607" spans="10:10" x14ac:dyDescent="0.3">
      <c r="J5607">
        <f ca="1"/>
        <v>112</v>
      </c>
    </row>
    <row r="5608" spans="10:10" x14ac:dyDescent="0.3">
      <c r="J5608">
        <f ca="1"/>
        <v>331</v>
      </c>
    </row>
    <row r="5609" spans="10:10" x14ac:dyDescent="0.3">
      <c r="J5609">
        <f ca="1"/>
        <v>61</v>
      </c>
    </row>
    <row r="5610" spans="10:10" x14ac:dyDescent="0.3">
      <c r="J5610">
        <f ca="1"/>
        <v>727</v>
      </c>
    </row>
    <row r="5611" spans="10:10" x14ac:dyDescent="0.3">
      <c r="J5611">
        <f ca="1"/>
        <v>230</v>
      </c>
    </row>
    <row r="5612" spans="10:10" x14ac:dyDescent="0.3">
      <c r="J5612">
        <f ca="1"/>
        <v>645</v>
      </c>
    </row>
    <row r="5613" spans="10:10" x14ac:dyDescent="0.3">
      <c r="J5613">
        <f ca="1"/>
        <v>998</v>
      </c>
    </row>
    <row r="5614" spans="10:10" x14ac:dyDescent="0.3">
      <c r="J5614">
        <f ca="1"/>
        <v>323</v>
      </c>
    </row>
    <row r="5615" spans="10:10" x14ac:dyDescent="0.3">
      <c r="J5615">
        <f ca="1"/>
        <v>312</v>
      </c>
    </row>
    <row r="5616" spans="10:10" x14ac:dyDescent="0.3">
      <c r="J5616">
        <f ca="1"/>
        <v>948</v>
      </c>
    </row>
    <row r="5617" spans="10:10" x14ac:dyDescent="0.3">
      <c r="J5617">
        <f ca="1"/>
        <v>686</v>
      </c>
    </row>
    <row r="5618" spans="10:10" x14ac:dyDescent="0.3">
      <c r="J5618">
        <f ca="1"/>
        <v>365</v>
      </c>
    </row>
    <row r="5619" spans="10:10" x14ac:dyDescent="0.3">
      <c r="J5619">
        <f ca="1"/>
        <v>992</v>
      </c>
    </row>
    <row r="5620" spans="10:10" x14ac:dyDescent="0.3">
      <c r="J5620">
        <f ca="1"/>
        <v>180</v>
      </c>
    </row>
    <row r="5621" spans="10:10" x14ac:dyDescent="0.3">
      <c r="J5621">
        <f ca="1"/>
        <v>748</v>
      </c>
    </row>
    <row r="5622" spans="10:10" x14ac:dyDescent="0.3">
      <c r="J5622">
        <f ca="1"/>
        <v>235</v>
      </c>
    </row>
    <row r="5623" spans="10:10" x14ac:dyDescent="0.3">
      <c r="J5623">
        <f ca="1"/>
        <v>675</v>
      </c>
    </row>
    <row r="5624" spans="10:10" x14ac:dyDescent="0.3">
      <c r="J5624">
        <f ca="1"/>
        <v>432</v>
      </c>
    </row>
    <row r="5625" spans="10:10" x14ac:dyDescent="0.3">
      <c r="J5625">
        <f ca="1"/>
        <v>708</v>
      </c>
    </row>
    <row r="5626" spans="10:10" x14ac:dyDescent="0.3">
      <c r="J5626">
        <f ca="1"/>
        <v>810</v>
      </c>
    </row>
    <row r="5627" spans="10:10" x14ac:dyDescent="0.3">
      <c r="J5627">
        <f ca="1"/>
        <v>219</v>
      </c>
    </row>
    <row r="5628" spans="10:10" x14ac:dyDescent="0.3">
      <c r="J5628">
        <f ca="1"/>
        <v>927</v>
      </c>
    </row>
    <row r="5629" spans="10:10" x14ac:dyDescent="0.3">
      <c r="J5629">
        <f ca="1"/>
        <v>836</v>
      </c>
    </row>
    <row r="5630" spans="10:10" x14ac:dyDescent="0.3">
      <c r="J5630">
        <f ca="1"/>
        <v>430</v>
      </c>
    </row>
    <row r="5631" spans="10:10" x14ac:dyDescent="0.3">
      <c r="J5631">
        <f ca="1"/>
        <v>284</v>
      </c>
    </row>
    <row r="5632" spans="10:10" x14ac:dyDescent="0.3">
      <c r="J5632">
        <f ca="1"/>
        <v>647</v>
      </c>
    </row>
    <row r="5633" spans="10:10" x14ac:dyDescent="0.3">
      <c r="J5633">
        <f ca="1"/>
        <v>626</v>
      </c>
    </row>
    <row r="5634" spans="10:10" x14ac:dyDescent="0.3">
      <c r="J5634">
        <f ca="1"/>
        <v>397</v>
      </c>
    </row>
    <row r="5635" spans="10:10" x14ac:dyDescent="0.3">
      <c r="J5635">
        <f ca="1"/>
        <v>226</v>
      </c>
    </row>
    <row r="5636" spans="10:10" x14ac:dyDescent="0.3">
      <c r="J5636">
        <f ca="1"/>
        <v>453</v>
      </c>
    </row>
    <row r="5637" spans="10:10" x14ac:dyDescent="0.3">
      <c r="J5637">
        <f ca="1"/>
        <v>870</v>
      </c>
    </row>
    <row r="5638" spans="10:10" x14ac:dyDescent="0.3">
      <c r="J5638">
        <f ca="1"/>
        <v>368</v>
      </c>
    </row>
    <row r="5639" spans="10:10" x14ac:dyDescent="0.3">
      <c r="J5639">
        <f ca="1"/>
        <v>459</v>
      </c>
    </row>
    <row r="5640" spans="10:10" x14ac:dyDescent="0.3">
      <c r="J5640">
        <f ca="1"/>
        <v>342</v>
      </c>
    </row>
    <row r="5641" spans="10:10" x14ac:dyDescent="0.3">
      <c r="J5641">
        <f ca="1"/>
        <v>608</v>
      </c>
    </row>
    <row r="5642" spans="10:10" x14ac:dyDescent="0.3">
      <c r="J5642">
        <f ca="1"/>
        <v>977</v>
      </c>
    </row>
    <row r="5643" spans="10:10" x14ac:dyDescent="0.3">
      <c r="J5643">
        <f ca="1"/>
        <v>963</v>
      </c>
    </row>
    <row r="5644" spans="10:10" x14ac:dyDescent="0.3">
      <c r="J5644">
        <f ca="1"/>
        <v>704</v>
      </c>
    </row>
    <row r="5645" spans="10:10" x14ac:dyDescent="0.3">
      <c r="J5645">
        <f ca="1"/>
        <v>940</v>
      </c>
    </row>
    <row r="5646" spans="10:10" x14ac:dyDescent="0.3">
      <c r="J5646">
        <f ca="1"/>
        <v>413</v>
      </c>
    </row>
    <row r="5647" spans="10:10" x14ac:dyDescent="0.3">
      <c r="J5647">
        <f ca="1"/>
        <v>784</v>
      </c>
    </row>
    <row r="5648" spans="10:10" x14ac:dyDescent="0.3">
      <c r="J5648">
        <f ca="1"/>
        <v>816</v>
      </c>
    </row>
    <row r="5649" spans="10:10" x14ac:dyDescent="0.3">
      <c r="J5649">
        <f ca="1"/>
        <v>589</v>
      </c>
    </row>
    <row r="5650" spans="10:10" x14ac:dyDescent="0.3">
      <c r="J5650">
        <f ca="1"/>
        <v>575</v>
      </c>
    </row>
    <row r="5651" spans="10:10" x14ac:dyDescent="0.3">
      <c r="J5651">
        <f ca="1"/>
        <v>149</v>
      </c>
    </row>
    <row r="5652" spans="10:10" x14ac:dyDescent="0.3">
      <c r="J5652">
        <f ca="1"/>
        <v>887</v>
      </c>
    </row>
    <row r="5653" spans="10:10" x14ac:dyDescent="0.3">
      <c r="J5653">
        <f ca="1"/>
        <v>209</v>
      </c>
    </row>
    <row r="5654" spans="10:10" x14ac:dyDescent="0.3">
      <c r="J5654">
        <f ca="1"/>
        <v>830</v>
      </c>
    </row>
    <row r="5655" spans="10:10" x14ac:dyDescent="0.3">
      <c r="J5655">
        <f ca="1"/>
        <v>280</v>
      </c>
    </row>
    <row r="5656" spans="10:10" x14ac:dyDescent="0.3">
      <c r="J5656">
        <f ca="1"/>
        <v>623</v>
      </c>
    </row>
    <row r="5657" spans="10:10" x14ac:dyDescent="0.3">
      <c r="J5657">
        <f ca="1"/>
        <v>118</v>
      </c>
    </row>
    <row r="5658" spans="10:10" x14ac:dyDescent="0.3">
      <c r="J5658">
        <f ca="1"/>
        <v>836</v>
      </c>
    </row>
    <row r="5659" spans="10:10" x14ac:dyDescent="0.3">
      <c r="J5659">
        <f ca="1"/>
        <v>969</v>
      </c>
    </row>
    <row r="5660" spans="10:10" x14ac:dyDescent="0.3">
      <c r="J5660">
        <f ca="1"/>
        <v>566</v>
      </c>
    </row>
    <row r="5661" spans="10:10" x14ac:dyDescent="0.3">
      <c r="J5661">
        <f ca="1"/>
        <v>463</v>
      </c>
    </row>
    <row r="5662" spans="10:10" x14ac:dyDescent="0.3">
      <c r="J5662">
        <f ca="1"/>
        <v>14</v>
      </c>
    </row>
    <row r="5663" spans="10:10" x14ac:dyDescent="0.3">
      <c r="J5663">
        <f ca="1"/>
        <v>330</v>
      </c>
    </row>
    <row r="5664" spans="10:10" x14ac:dyDescent="0.3">
      <c r="J5664">
        <f ca="1"/>
        <v>823</v>
      </c>
    </row>
    <row r="5665" spans="10:10" x14ac:dyDescent="0.3">
      <c r="J5665">
        <f ca="1"/>
        <v>522</v>
      </c>
    </row>
    <row r="5666" spans="10:10" x14ac:dyDescent="0.3">
      <c r="J5666">
        <f ca="1"/>
        <v>718</v>
      </c>
    </row>
    <row r="5667" spans="10:10" x14ac:dyDescent="0.3">
      <c r="J5667">
        <f ca="1"/>
        <v>870</v>
      </c>
    </row>
    <row r="5668" spans="10:10" x14ac:dyDescent="0.3">
      <c r="J5668">
        <f ca="1"/>
        <v>719</v>
      </c>
    </row>
    <row r="5669" spans="10:10" x14ac:dyDescent="0.3">
      <c r="J5669">
        <f ca="1"/>
        <v>679</v>
      </c>
    </row>
    <row r="5670" spans="10:10" x14ac:dyDescent="0.3">
      <c r="J5670">
        <f ca="1"/>
        <v>427</v>
      </c>
    </row>
    <row r="5671" spans="10:10" x14ac:dyDescent="0.3">
      <c r="J5671">
        <f ca="1"/>
        <v>737</v>
      </c>
    </row>
    <row r="5672" spans="10:10" x14ac:dyDescent="0.3">
      <c r="J5672">
        <f ca="1"/>
        <v>641</v>
      </c>
    </row>
    <row r="5673" spans="10:10" x14ac:dyDescent="0.3">
      <c r="J5673">
        <f ca="1"/>
        <v>738</v>
      </c>
    </row>
    <row r="5674" spans="10:10" x14ac:dyDescent="0.3">
      <c r="J5674">
        <f ca="1"/>
        <v>627</v>
      </c>
    </row>
    <row r="5675" spans="10:10" x14ac:dyDescent="0.3">
      <c r="J5675">
        <f ca="1"/>
        <v>365</v>
      </c>
    </row>
    <row r="5676" spans="10:10" x14ac:dyDescent="0.3">
      <c r="J5676">
        <f ca="1"/>
        <v>406</v>
      </c>
    </row>
    <row r="5677" spans="10:10" x14ac:dyDescent="0.3">
      <c r="J5677">
        <f ca="1"/>
        <v>53</v>
      </c>
    </row>
    <row r="5678" spans="10:10" x14ac:dyDescent="0.3">
      <c r="J5678">
        <f ca="1"/>
        <v>417</v>
      </c>
    </row>
    <row r="5679" spans="10:10" x14ac:dyDescent="0.3">
      <c r="J5679">
        <f ca="1"/>
        <v>378</v>
      </c>
    </row>
    <row r="5680" spans="10:10" x14ac:dyDescent="0.3">
      <c r="J5680">
        <f ca="1"/>
        <v>734</v>
      </c>
    </row>
    <row r="5681" spans="10:10" x14ac:dyDescent="0.3">
      <c r="J5681">
        <f ca="1"/>
        <v>606</v>
      </c>
    </row>
    <row r="5682" spans="10:10" x14ac:dyDescent="0.3">
      <c r="J5682">
        <f ca="1"/>
        <v>619</v>
      </c>
    </row>
    <row r="5683" spans="10:10" x14ac:dyDescent="0.3">
      <c r="J5683">
        <f ca="1"/>
        <v>448</v>
      </c>
    </row>
    <row r="5684" spans="10:10" x14ac:dyDescent="0.3">
      <c r="J5684">
        <f ca="1"/>
        <v>51</v>
      </c>
    </row>
    <row r="5685" spans="10:10" x14ac:dyDescent="0.3">
      <c r="J5685">
        <f ca="1"/>
        <v>698</v>
      </c>
    </row>
    <row r="5686" spans="10:10" x14ac:dyDescent="0.3">
      <c r="J5686">
        <f ca="1"/>
        <v>55</v>
      </c>
    </row>
    <row r="5687" spans="10:10" x14ac:dyDescent="0.3">
      <c r="J5687">
        <f ca="1"/>
        <v>221</v>
      </c>
    </row>
    <row r="5688" spans="10:10" x14ac:dyDescent="0.3">
      <c r="J5688">
        <f ca="1"/>
        <v>829</v>
      </c>
    </row>
    <row r="5689" spans="10:10" x14ac:dyDescent="0.3">
      <c r="J5689">
        <f ca="1"/>
        <v>309</v>
      </c>
    </row>
    <row r="5690" spans="10:10" x14ac:dyDescent="0.3">
      <c r="J5690">
        <f ca="1"/>
        <v>855</v>
      </c>
    </row>
    <row r="5691" spans="10:10" x14ac:dyDescent="0.3">
      <c r="J5691">
        <f ca="1"/>
        <v>516</v>
      </c>
    </row>
    <row r="5692" spans="10:10" x14ac:dyDescent="0.3">
      <c r="J5692">
        <f ca="1"/>
        <v>649</v>
      </c>
    </row>
    <row r="5693" spans="10:10" x14ac:dyDescent="0.3">
      <c r="J5693">
        <f ca="1"/>
        <v>693</v>
      </c>
    </row>
    <row r="5694" spans="10:10" x14ac:dyDescent="0.3">
      <c r="J5694">
        <f ca="1"/>
        <v>416</v>
      </c>
    </row>
    <row r="5695" spans="10:10" x14ac:dyDescent="0.3">
      <c r="J5695">
        <f ca="1"/>
        <v>97</v>
      </c>
    </row>
    <row r="5696" spans="10:10" x14ac:dyDescent="0.3">
      <c r="J5696">
        <f ca="1"/>
        <v>807</v>
      </c>
    </row>
    <row r="5697" spans="10:10" x14ac:dyDescent="0.3">
      <c r="J5697">
        <f ca="1"/>
        <v>920</v>
      </c>
    </row>
    <row r="5698" spans="10:10" x14ac:dyDescent="0.3">
      <c r="J5698">
        <f ca="1"/>
        <v>363</v>
      </c>
    </row>
    <row r="5699" spans="10:10" x14ac:dyDescent="0.3">
      <c r="J5699">
        <f ca="1"/>
        <v>966</v>
      </c>
    </row>
    <row r="5700" spans="10:10" x14ac:dyDescent="0.3">
      <c r="J5700">
        <f ca="1"/>
        <v>809</v>
      </c>
    </row>
    <row r="5701" spans="10:10" x14ac:dyDescent="0.3">
      <c r="J5701">
        <f ca="1"/>
        <v>553</v>
      </c>
    </row>
    <row r="5702" spans="10:10" x14ac:dyDescent="0.3">
      <c r="J5702">
        <f ca="1"/>
        <v>449</v>
      </c>
    </row>
    <row r="5703" spans="10:10" x14ac:dyDescent="0.3">
      <c r="J5703">
        <f ca="1"/>
        <v>163</v>
      </c>
    </row>
    <row r="5704" spans="10:10" x14ac:dyDescent="0.3">
      <c r="J5704">
        <f ca="1"/>
        <v>50</v>
      </c>
    </row>
    <row r="5705" spans="10:10" x14ac:dyDescent="0.3">
      <c r="J5705">
        <f ca="1"/>
        <v>191</v>
      </c>
    </row>
    <row r="5706" spans="10:10" x14ac:dyDescent="0.3">
      <c r="J5706">
        <f ca="1"/>
        <v>723</v>
      </c>
    </row>
    <row r="5707" spans="10:10" x14ac:dyDescent="0.3">
      <c r="J5707">
        <f ca="1"/>
        <v>948</v>
      </c>
    </row>
    <row r="5708" spans="10:10" x14ac:dyDescent="0.3">
      <c r="J5708">
        <f ca="1"/>
        <v>431</v>
      </c>
    </row>
    <row r="5709" spans="10:10" x14ac:dyDescent="0.3">
      <c r="J5709">
        <f ca="1"/>
        <v>107</v>
      </c>
    </row>
    <row r="5710" spans="10:10" x14ac:dyDescent="0.3">
      <c r="J5710">
        <f ca="1"/>
        <v>845</v>
      </c>
    </row>
    <row r="5711" spans="10:10" x14ac:dyDescent="0.3">
      <c r="J5711">
        <f ca="1"/>
        <v>915</v>
      </c>
    </row>
    <row r="5712" spans="10:10" x14ac:dyDescent="0.3">
      <c r="J5712">
        <f ca="1"/>
        <v>671</v>
      </c>
    </row>
    <row r="5713" spans="10:10" x14ac:dyDescent="0.3">
      <c r="J5713">
        <f ca="1"/>
        <v>710</v>
      </c>
    </row>
    <row r="5714" spans="10:10" x14ac:dyDescent="0.3">
      <c r="J5714">
        <f ca="1"/>
        <v>502</v>
      </c>
    </row>
    <row r="5715" spans="10:10" x14ac:dyDescent="0.3">
      <c r="J5715">
        <f ca="1"/>
        <v>997</v>
      </c>
    </row>
    <row r="5716" spans="10:10" x14ac:dyDescent="0.3">
      <c r="J5716">
        <f ca="1"/>
        <v>138</v>
      </c>
    </row>
    <row r="5717" spans="10:10" x14ac:dyDescent="0.3">
      <c r="J5717">
        <f ca="1"/>
        <v>781</v>
      </c>
    </row>
    <row r="5718" spans="10:10" x14ac:dyDescent="0.3">
      <c r="J5718">
        <f ca="1"/>
        <v>678</v>
      </c>
    </row>
    <row r="5719" spans="10:10" x14ac:dyDescent="0.3">
      <c r="J5719">
        <f ca="1"/>
        <v>895</v>
      </c>
    </row>
    <row r="5720" spans="10:10" x14ac:dyDescent="0.3">
      <c r="J5720">
        <f ca="1"/>
        <v>28</v>
      </c>
    </row>
    <row r="5721" spans="10:10" x14ac:dyDescent="0.3">
      <c r="J5721">
        <f ca="1"/>
        <v>60</v>
      </c>
    </row>
    <row r="5722" spans="10:10" x14ac:dyDescent="0.3">
      <c r="J5722">
        <f ca="1"/>
        <v>114</v>
      </c>
    </row>
    <row r="5723" spans="10:10" x14ac:dyDescent="0.3">
      <c r="J5723">
        <f ca="1"/>
        <v>389</v>
      </c>
    </row>
    <row r="5724" spans="10:10" x14ac:dyDescent="0.3">
      <c r="J5724">
        <f ca="1"/>
        <v>735</v>
      </c>
    </row>
    <row r="5725" spans="10:10" x14ac:dyDescent="0.3">
      <c r="J5725">
        <f ca="1"/>
        <v>862</v>
      </c>
    </row>
    <row r="5726" spans="10:10" x14ac:dyDescent="0.3">
      <c r="J5726">
        <f ca="1"/>
        <v>832</v>
      </c>
    </row>
    <row r="5727" spans="10:10" x14ac:dyDescent="0.3">
      <c r="J5727">
        <f ca="1"/>
        <v>769</v>
      </c>
    </row>
    <row r="5728" spans="10:10" x14ac:dyDescent="0.3">
      <c r="J5728">
        <f ca="1"/>
        <v>529</v>
      </c>
    </row>
    <row r="5729" spans="10:10" x14ac:dyDescent="0.3">
      <c r="J5729">
        <f ca="1"/>
        <v>47</v>
      </c>
    </row>
    <row r="5730" spans="10:10" x14ac:dyDescent="0.3">
      <c r="J5730">
        <f ca="1"/>
        <v>914</v>
      </c>
    </row>
    <row r="5731" spans="10:10" x14ac:dyDescent="0.3">
      <c r="J5731">
        <f ca="1"/>
        <v>799</v>
      </c>
    </row>
    <row r="5732" spans="10:10" x14ac:dyDescent="0.3">
      <c r="J5732">
        <f ca="1"/>
        <v>341</v>
      </c>
    </row>
    <row r="5733" spans="10:10" x14ac:dyDescent="0.3">
      <c r="J5733">
        <f ca="1"/>
        <v>316</v>
      </c>
    </row>
    <row r="5734" spans="10:10" x14ac:dyDescent="0.3">
      <c r="J5734">
        <f ca="1"/>
        <v>734</v>
      </c>
    </row>
    <row r="5735" spans="10:10" x14ac:dyDescent="0.3">
      <c r="J5735">
        <f ca="1"/>
        <v>98</v>
      </c>
    </row>
    <row r="5736" spans="10:10" x14ac:dyDescent="0.3">
      <c r="J5736">
        <f ca="1"/>
        <v>964</v>
      </c>
    </row>
    <row r="5737" spans="10:10" x14ac:dyDescent="0.3">
      <c r="J5737">
        <f ca="1"/>
        <v>141</v>
      </c>
    </row>
    <row r="5738" spans="10:10" x14ac:dyDescent="0.3">
      <c r="J5738">
        <f ca="1"/>
        <v>790</v>
      </c>
    </row>
    <row r="5739" spans="10:10" x14ac:dyDescent="0.3">
      <c r="J5739">
        <f ca="1"/>
        <v>399</v>
      </c>
    </row>
    <row r="5740" spans="10:10" x14ac:dyDescent="0.3">
      <c r="J5740">
        <f ca="1"/>
        <v>105</v>
      </c>
    </row>
    <row r="5741" spans="10:10" x14ac:dyDescent="0.3">
      <c r="J5741">
        <f ca="1"/>
        <v>377</v>
      </c>
    </row>
    <row r="5742" spans="10:10" x14ac:dyDescent="0.3">
      <c r="J5742">
        <f ca="1"/>
        <v>321</v>
      </c>
    </row>
    <row r="5743" spans="10:10" x14ac:dyDescent="0.3">
      <c r="J5743">
        <f ca="1"/>
        <v>30</v>
      </c>
    </row>
    <row r="5744" spans="10:10" x14ac:dyDescent="0.3">
      <c r="J5744">
        <f ca="1"/>
        <v>819</v>
      </c>
    </row>
    <row r="5745" spans="10:10" x14ac:dyDescent="0.3">
      <c r="J5745">
        <f ca="1"/>
        <v>305</v>
      </c>
    </row>
    <row r="5746" spans="10:10" x14ac:dyDescent="0.3">
      <c r="J5746">
        <f ca="1"/>
        <v>125</v>
      </c>
    </row>
    <row r="5747" spans="10:10" x14ac:dyDescent="0.3">
      <c r="J5747">
        <f ca="1"/>
        <v>909</v>
      </c>
    </row>
    <row r="5748" spans="10:10" x14ac:dyDescent="0.3">
      <c r="J5748">
        <f ca="1"/>
        <v>324</v>
      </c>
    </row>
    <row r="5749" spans="10:10" x14ac:dyDescent="0.3">
      <c r="J5749">
        <f ca="1"/>
        <v>257</v>
      </c>
    </row>
    <row r="5750" spans="10:10" x14ac:dyDescent="0.3">
      <c r="J5750">
        <f ca="1"/>
        <v>580</v>
      </c>
    </row>
    <row r="5751" spans="10:10" x14ac:dyDescent="0.3">
      <c r="J5751">
        <f ca="1"/>
        <v>951</v>
      </c>
    </row>
    <row r="5752" spans="10:10" x14ac:dyDescent="0.3">
      <c r="J5752">
        <f ca="1"/>
        <v>754</v>
      </c>
    </row>
    <row r="5753" spans="10:10" x14ac:dyDescent="0.3">
      <c r="J5753">
        <f ca="1"/>
        <v>323</v>
      </c>
    </row>
    <row r="5754" spans="10:10" x14ac:dyDescent="0.3">
      <c r="J5754">
        <f ca="1"/>
        <v>629</v>
      </c>
    </row>
    <row r="5755" spans="10:10" x14ac:dyDescent="0.3">
      <c r="J5755">
        <f ca="1"/>
        <v>436</v>
      </c>
    </row>
    <row r="5756" spans="10:10" x14ac:dyDescent="0.3">
      <c r="J5756">
        <f ca="1"/>
        <v>305</v>
      </c>
    </row>
    <row r="5757" spans="10:10" x14ac:dyDescent="0.3">
      <c r="J5757">
        <f ca="1"/>
        <v>60</v>
      </c>
    </row>
    <row r="5758" spans="10:10" x14ac:dyDescent="0.3">
      <c r="J5758">
        <f ca="1"/>
        <v>149</v>
      </c>
    </row>
    <row r="5759" spans="10:10" x14ac:dyDescent="0.3">
      <c r="J5759">
        <f ca="1"/>
        <v>971</v>
      </c>
    </row>
    <row r="5760" spans="10:10" x14ac:dyDescent="0.3">
      <c r="J5760">
        <f ca="1"/>
        <v>350</v>
      </c>
    </row>
    <row r="5761" spans="10:10" x14ac:dyDescent="0.3">
      <c r="J5761">
        <f ca="1"/>
        <v>971</v>
      </c>
    </row>
    <row r="5762" spans="10:10" x14ac:dyDescent="0.3">
      <c r="J5762">
        <f ca="1"/>
        <v>206</v>
      </c>
    </row>
    <row r="5763" spans="10:10" x14ac:dyDescent="0.3">
      <c r="J5763">
        <f ca="1"/>
        <v>615</v>
      </c>
    </row>
    <row r="5764" spans="10:10" x14ac:dyDescent="0.3">
      <c r="J5764">
        <f ca="1"/>
        <v>115</v>
      </c>
    </row>
    <row r="5765" spans="10:10" x14ac:dyDescent="0.3">
      <c r="J5765">
        <f ca="1"/>
        <v>783</v>
      </c>
    </row>
    <row r="5766" spans="10:10" x14ac:dyDescent="0.3">
      <c r="J5766">
        <f ca="1"/>
        <v>920</v>
      </c>
    </row>
    <row r="5767" spans="10:10" x14ac:dyDescent="0.3">
      <c r="J5767">
        <f ca="1"/>
        <v>196</v>
      </c>
    </row>
    <row r="5768" spans="10:10" x14ac:dyDescent="0.3">
      <c r="J5768">
        <f ca="1"/>
        <v>904</v>
      </c>
    </row>
    <row r="5769" spans="10:10" x14ac:dyDescent="0.3">
      <c r="J5769">
        <f ca="1"/>
        <v>469</v>
      </c>
    </row>
    <row r="5770" spans="10:10" x14ac:dyDescent="0.3">
      <c r="J5770">
        <f ca="1"/>
        <v>842</v>
      </c>
    </row>
    <row r="5771" spans="10:10" x14ac:dyDescent="0.3">
      <c r="J5771">
        <f ca="1"/>
        <v>167</v>
      </c>
    </row>
    <row r="5772" spans="10:10" x14ac:dyDescent="0.3">
      <c r="J5772">
        <f ca="1"/>
        <v>201</v>
      </c>
    </row>
    <row r="5773" spans="10:10" x14ac:dyDescent="0.3">
      <c r="J5773">
        <f ca="1"/>
        <v>259</v>
      </c>
    </row>
    <row r="5774" spans="10:10" x14ac:dyDescent="0.3">
      <c r="J5774">
        <f ca="1"/>
        <v>627</v>
      </c>
    </row>
    <row r="5775" spans="10:10" x14ac:dyDescent="0.3">
      <c r="J5775">
        <f ca="1"/>
        <v>652</v>
      </c>
    </row>
    <row r="5776" spans="10:10" x14ac:dyDescent="0.3">
      <c r="J5776">
        <f ca="1"/>
        <v>523</v>
      </c>
    </row>
    <row r="5777" spans="10:10" x14ac:dyDescent="0.3">
      <c r="J5777">
        <f ca="1"/>
        <v>355</v>
      </c>
    </row>
    <row r="5778" spans="10:10" x14ac:dyDescent="0.3">
      <c r="J5778">
        <f ca="1"/>
        <v>827</v>
      </c>
    </row>
    <row r="5779" spans="10:10" x14ac:dyDescent="0.3">
      <c r="J5779">
        <f ca="1"/>
        <v>482</v>
      </c>
    </row>
    <row r="5780" spans="10:10" x14ac:dyDescent="0.3">
      <c r="J5780">
        <f ca="1"/>
        <v>470</v>
      </c>
    </row>
    <row r="5781" spans="10:10" x14ac:dyDescent="0.3">
      <c r="J5781">
        <f ca="1"/>
        <v>870</v>
      </c>
    </row>
    <row r="5782" spans="10:10" x14ac:dyDescent="0.3">
      <c r="J5782">
        <f ca="1"/>
        <v>552</v>
      </c>
    </row>
    <row r="5783" spans="10:10" x14ac:dyDescent="0.3">
      <c r="J5783">
        <f ca="1"/>
        <v>863</v>
      </c>
    </row>
    <row r="5784" spans="10:10" x14ac:dyDescent="0.3">
      <c r="J5784">
        <f ca="1"/>
        <v>37</v>
      </c>
    </row>
    <row r="5785" spans="10:10" x14ac:dyDescent="0.3">
      <c r="J5785">
        <f ca="1"/>
        <v>109</v>
      </c>
    </row>
    <row r="5786" spans="10:10" x14ac:dyDescent="0.3">
      <c r="J5786">
        <f ca="1"/>
        <v>576</v>
      </c>
    </row>
    <row r="5787" spans="10:10" x14ac:dyDescent="0.3">
      <c r="J5787">
        <f ca="1"/>
        <v>534</v>
      </c>
    </row>
    <row r="5788" spans="10:10" x14ac:dyDescent="0.3">
      <c r="J5788">
        <f ca="1"/>
        <v>397</v>
      </c>
    </row>
    <row r="5789" spans="10:10" x14ac:dyDescent="0.3">
      <c r="J5789">
        <f ca="1"/>
        <v>449</v>
      </c>
    </row>
    <row r="5790" spans="10:10" x14ac:dyDescent="0.3">
      <c r="J5790">
        <f ca="1"/>
        <v>983</v>
      </c>
    </row>
    <row r="5791" spans="10:10" x14ac:dyDescent="0.3">
      <c r="J5791">
        <f ca="1"/>
        <v>480</v>
      </c>
    </row>
    <row r="5792" spans="10:10" x14ac:dyDescent="0.3">
      <c r="J5792">
        <f ca="1"/>
        <v>632</v>
      </c>
    </row>
    <row r="5793" spans="10:10" x14ac:dyDescent="0.3">
      <c r="J5793">
        <f ca="1"/>
        <v>622</v>
      </c>
    </row>
    <row r="5794" spans="10:10" x14ac:dyDescent="0.3">
      <c r="J5794">
        <f ca="1"/>
        <v>763</v>
      </c>
    </row>
    <row r="5795" spans="10:10" x14ac:dyDescent="0.3">
      <c r="J5795">
        <f ca="1"/>
        <v>385</v>
      </c>
    </row>
    <row r="5796" spans="10:10" x14ac:dyDescent="0.3">
      <c r="J5796">
        <f ca="1"/>
        <v>322</v>
      </c>
    </row>
    <row r="5797" spans="10:10" x14ac:dyDescent="0.3">
      <c r="J5797">
        <f ca="1"/>
        <v>144</v>
      </c>
    </row>
    <row r="5798" spans="10:10" x14ac:dyDescent="0.3">
      <c r="J5798">
        <f ca="1"/>
        <v>676</v>
      </c>
    </row>
    <row r="5799" spans="10:10" x14ac:dyDescent="0.3">
      <c r="J5799">
        <f ca="1"/>
        <v>792</v>
      </c>
    </row>
    <row r="5800" spans="10:10" x14ac:dyDescent="0.3">
      <c r="J5800">
        <f ca="1"/>
        <v>845</v>
      </c>
    </row>
    <row r="5801" spans="10:10" x14ac:dyDescent="0.3">
      <c r="J5801">
        <f ca="1"/>
        <v>249</v>
      </c>
    </row>
    <row r="5802" spans="10:10" x14ac:dyDescent="0.3">
      <c r="J5802">
        <f ca="1"/>
        <v>57</v>
      </c>
    </row>
    <row r="5803" spans="10:10" x14ac:dyDescent="0.3">
      <c r="J5803">
        <f ca="1"/>
        <v>600</v>
      </c>
    </row>
    <row r="5804" spans="10:10" x14ac:dyDescent="0.3">
      <c r="J5804">
        <f ca="1"/>
        <v>743</v>
      </c>
    </row>
    <row r="5805" spans="10:10" x14ac:dyDescent="0.3">
      <c r="J5805">
        <f ca="1"/>
        <v>779</v>
      </c>
    </row>
    <row r="5806" spans="10:10" x14ac:dyDescent="0.3">
      <c r="J5806">
        <f ca="1"/>
        <v>388</v>
      </c>
    </row>
    <row r="5807" spans="10:10" x14ac:dyDescent="0.3">
      <c r="J5807">
        <f ca="1"/>
        <v>878</v>
      </c>
    </row>
    <row r="5808" spans="10:10" x14ac:dyDescent="0.3">
      <c r="J5808">
        <f ca="1"/>
        <v>554</v>
      </c>
    </row>
    <row r="5809" spans="10:10" x14ac:dyDescent="0.3">
      <c r="J5809">
        <f ca="1"/>
        <v>888</v>
      </c>
    </row>
    <row r="5810" spans="10:10" x14ac:dyDescent="0.3">
      <c r="J5810">
        <f ca="1"/>
        <v>655</v>
      </c>
    </row>
    <row r="5811" spans="10:10" x14ac:dyDescent="0.3">
      <c r="J5811">
        <f ca="1"/>
        <v>945</v>
      </c>
    </row>
    <row r="5812" spans="10:10" x14ac:dyDescent="0.3">
      <c r="J5812">
        <f ca="1"/>
        <v>64</v>
      </c>
    </row>
    <row r="5813" spans="10:10" x14ac:dyDescent="0.3">
      <c r="J5813">
        <f ca="1"/>
        <v>259</v>
      </c>
    </row>
    <row r="5814" spans="10:10" x14ac:dyDescent="0.3">
      <c r="J5814">
        <f ca="1"/>
        <v>732</v>
      </c>
    </row>
    <row r="5815" spans="10:10" x14ac:dyDescent="0.3">
      <c r="J5815">
        <f ca="1"/>
        <v>901</v>
      </c>
    </row>
    <row r="5816" spans="10:10" x14ac:dyDescent="0.3">
      <c r="J5816">
        <f ca="1"/>
        <v>36</v>
      </c>
    </row>
    <row r="5817" spans="10:10" x14ac:dyDescent="0.3">
      <c r="J5817">
        <f ca="1"/>
        <v>497</v>
      </c>
    </row>
    <row r="5818" spans="10:10" x14ac:dyDescent="0.3">
      <c r="J5818">
        <f ca="1"/>
        <v>730</v>
      </c>
    </row>
    <row r="5819" spans="10:10" x14ac:dyDescent="0.3">
      <c r="J5819">
        <f ca="1"/>
        <v>491</v>
      </c>
    </row>
    <row r="5820" spans="10:10" x14ac:dyDescent="0.3">
      <c r="J5820">
        <f ca="1"/>
        <v>301</v>
      </c>
    </row>
    <row r="5821" spans="10:10" x14ac:dyDescent="0.3">
      <c r="J5821">
        <f ca="1"/>
        <v>851</v>
      </c>
    </row>
    <row r="5822" spans="10:10" x14ac:dyDescent="0.3">
      <c r="J5822">
        <f ca="1"/>
        <v>3</v>
      </c>
    </row>
    <row r="5823" spans="10:10" x14ac:dyDescent="0.3">
      <c r="J5823">
        <f ca="1"/>
        <v>649</v>
      </c>
    </row>
    <row r="5824" spans="10:10" x14ac:dyDescent="0.3">
      <c r="J5824">
        <f ca="1"/>
        <v>263</v>
      </c>
    </row>
    <row r="5825" spans="10:10" x14ac:dyDescent="0.3">
      <c r="J5825">
        <f ca="1"/>
        <v>433</v>
      </c>
    </row>
    <row r="5826" spans="10:10" x14ac:dyDescent="0.3">
      <c r="J5826">
        <f ca="1"/>
        <v>420</v>
      </c>
    </row>
    <row r="5827" spans="10:10" x14ac:dyDescent="0.3">
      <c r="J5827">
        <f ca="1"/>
        <v>502</v>
      </c>
    </row>
    <row r="5828" spans="10:10" x14ac:dyDescent="0.3">
      <c r="J5828">
        <f ca="1"/>
        <v>878</v>
      </c>
    </row>
    <row r="5829" spans="10:10" x14ac:dyDescent="0.3">
      <c r="J5829">
        <f ca="1"/>
        <v>658</v>
      </c>
    </row>
    <row r="5830" spans="10:10" x14ac:dyDescent="0.3">
      <c r="J5830">
        <f ca="1"/>
        <v>25</v>
      </c>
    </row>
    <row r="5831" spans="10:10" x14ac:dyDescent="0.3">
      <c r="J5831">
        <f ca="1"/>
        <v>695</v>
      </c>
    </row>
    <row r="5832" spans="10:10" x14ac:dyDescent="0.3">
      <c r="J5832">
        <f ca="1"/>
        <v>674</v>
      </c>
    </row>
    <row r="5833" spans="10:10" x14ac:dyDescent="0.3">
      <c r="J5833">
        <f ca="1"/>
        <v>101</v>
      </c>
    </row>
    <row r="5834" spans="10:10" x14ac:dyDescent="0.3">
      <c r="J5834">
        <f ca="1"/>
        <v>488</v>
      </c>
    </row>
    <row r="5835" spans="10:10" x14ac:dyDescent="0.3">
      <c r="J5835">
        <f ca="1"/>
        <v>314</v>
      </c>
    </row>
    <row r="5836" spans="10:10" x14ac:dyDescent="0.3">
      <c r="J5836">
        <f ca="1"/>
        <v>107</v>
      </c>
    </row>
    <row r="5837" spans="10:10" x14ac:dyDescent="0.3">
      <c r="J5837">
        <f ca="1"/>
        <v>433</v>
      </c>
    </row>
    <row r="5838" spans="10:10" x14ac:dyDescent="0.3">
      <c r="J5838">
        <f ca="1"/>
        <v>131</v>
      </c>
    </row>
    <row r="5839" spans="10:10" x14ac:dyDescent="0.3">
      <c r="J5839">
        <f ca="1"/>
        <v>684</v>
      </c>
    </row>
    <row r="5840" spans="10:10" x14ac:dyDescent="0.3">
      <c r="J5840">
        <f ca="1"/>
        <v>572</v>
      </c>
    </row>
    <row r="5841" spans="10:10" x14ac:dyDescent="0.3">
      <c r="J5841">
        <f ca="1"/>
        <v>816</v>
      </c>
    </row>
    <row r="5842" spans="10:10" x14ac:dyDescent="0.3">
      <c r="J5842">
        <f ca="1"/>
        <v>854</v>
      </c>
    </row>
    <row r="5843" spans="10:10" x14ac:dyDescent="0.3">
      <c r="J5843">
        <f ca="1"/>
        <v>289</v>
      </c>
    </row>
    <row r="5844" spans="10:10" x14ac:dyDescent="0.3">
      <c r="J5844">
        <f ca="1"/>
        <v>576</v>
      </c>
    </row>
    <row r="5845" spans="10:10" x14ac:dyDescent="0.3">
      <c r="J5845">
        <f ca="1"/>
        <v>184</v>
      </c>
    </row>
    <row r="5846" spans="10:10" x14ac:dyDescent="0.3">
      <c r="J5846">
        <f ca="1"/>
        <v>989</v>
      </c>
    </row>
    <row r="5847" spans="10:10" x14ac:dyDescent="0.3">
      <c r="J5847">
        <f ca="1"/>
        <v>289</v>
      </c>
    </row>
    <row r="5848" spans="10:10" x14ac:dyDescent="0.3">
      <c r="J5848">
        <f ca="1"/>
        <v>122</v>
      </c>
    </row>
    <row r="5849" spans="10:10" x14ac:dyDescent="0.3">
      <c r="J5849">
        <f ca="1"/>
        <v>306</v>
      </c>
    </row>
    <row r="5850" spans="10:10" x14ac:dyDescent="0.3">
      <c r="J5850">
        <f ca="1"/>
        <v>429</v>
      </c>
    </row>
    <row r="5851" spans="10:10" x14ac:dyDescent="0.3">
      <c r="J5851">
        <f ca="1"/>
        <v>404</v>
      </c>
    </row>
    <row r="5852" spans="10:10" x14ac:dyDescent="0.3">
      <c r="J5852">
        <f ca="1"/>
        <v>355</v>
      </c>
    </row>
    <row r="5853" spans="10:10" x14ac:dyDescent="0.3">
      <c r="J5853">
        <f ca="1"/>
        <v>326</v>
      </c>
    </row>
    <row r="5854" spans="10:10" x14ac:dyDescent="0.3">
      <c r="J5854">
        <f ca="1"/>
        <v>376</v>
      </c>
    </row>
    <row r="5855" spans="10:10" x14ac:dyDescent="0.3">
      <c r="J5855">
        <f ca="1"/>
        <v>969</v>
      </c>
    </row>
    <row r="5856" spans="10:10" x14ac:dyDescent="0.3">
      <c r="J5856">
        <f ca="1"/>
        <v>944</v>
      </c>
    </row>
    <row r="5857" spans="10:10" x14ac:dyDescent="0.3">
      <c r="J5857">
        <f ca="1"/>
        <v>37</v>
      </c>
    </row>
    <row r="5858" spans="10:10" x14ac:dyDescent="0.3">
      <c r="J5858">
        <f ca="1"/>
        <v>10</v>
      </c>
    </row>
    <row r="5859" spans="10:10" x14ac:dyDescent="0.3">
      <c r="J5859">
        <f ca="1"/>
        <v>943</v>
      </c>
    </row>
    <row r="5860" spans="10:10" x14ac:dyDescent="0.3">
      <c r="J5860">
        <f ca="1"/>
        <v>884</v>
      </c>
    </row>
    <row r="5861" spans="10:10" x14ac:dyDescent="0.3">
      <c r="J5861">
        <f ca="1"/>
        <v>394</v>
      </c>
    </row>
    <row r="5862" spans="10:10" x14ac:dyDescent="0.3">
      <c r="J5862">
        <f ca="1"/>
        <v>667</v>
      </c>
    </row>
    <row r="5863" spans="10:10" x14ac:dyDescent="0.3">
      <c r="J5863">
        <f ca="1"/>
        <v>152</v>
      </c>
    </row>
    <row r="5864" spans="10:10" x14ac:dyDescent="0.3">
      <c r="J5864">
        <f ca="1"/>
        <v>245</v>
      </c>
    </row>
    <row r="5865" spans="10:10" x14ac:dyDescent="0.3">
      <c r="J5865">
        <f ca="1"/>
        <v>566</v>
      </c>
    </row>
    <row r="5866" spans="10:10" x14ac:dyDescent="0.3">
      <c r="J5866">
        <f ca="1"/>
        <v>774</v>
      </c>
    </row>
    <row r="5867" spans="10:10" x14ac:dyDescent="0.3">
      <c r="J5867">
        <f ca="1"/>
        <v>455</v>
      </c>
    </row>
    <row r="5868" spans="10:10" x14ac:dyDescent="0.3">
      <c r="J5868">
        <f ca="1"/>
        <v>131</v>
      </c>
    </row>
    <row r="5869" spans="10:10" x14ac:dyDescent="0.3">
      <c r="J5869">
        <f ca="1"/>
        <v>831</v>
      </c>
    </row>
    <row r="5870" spans="10:10" x14ac:dyDescent="0.3">
      <c r="J5870">
        <f ca="1"/>
        <v>709</v>
      </c>
    </row>
    <row r="5871" spans="10:10" x14ac:dyDescent="0.3">
      <c r="J5871">
        <f ca="1"/>
        <v>9</v>
      </c>
    </row>
    <row r="5872" spans="10:10" x14ac:dyDescent="0.3">
      <c r="J5872">
        <f ca="1"/>
        <v>300</v>
      </c>
    </row>
    <row r="5873" spans="10:10" x14ac:dyDescent="0.3">
      <c r="J5873">
        <f ca="1"/>
        <v>619</v>
      </c>
    </row>
    <row r="5874" spans="10:10" x14ac:dyDescent="0.3">
      <c r="J5874">
        <f ca="1"/>
        <v>428</v>
      </c>
    </row>
    <row r="5875" spans="10:10" x14ac:dyDescent="0.3">
      <c r="J5875">
        <f ca="1"/>
        <v>196</v>
      </c>
    </row>
    <row r="5876" spans="10:10" x14ac:dyDescent="0.3">
      <c r="J5876">
        <f ca="1"/>
        <v>661</v>
      </c>
    </row>
    <row r="5877" spans="10:10" x14ac:dyDescent="0.3">
      <c r="J5877">
        <f ca="1"/>
        <v>861</v>
      </c>
    </row>
    <row r="5878" spans="10:10" x14ac:dyDescent="0.3">
      <c r="J5878">
        <f ca="1"/>
        <v>619</v>
      </c>
    </row>
    <row r="5879" spans="10:10" x14ac:dyDescent="0.3">
      <c r="J5879">
        <f ca="1"/>
        <v>187</v>
      </c>
    </row>
    <row r="5880" spans="10:10" x14ac:dyDescent="0.3">
      <c r="J5880">
        <f ca="1"/>
        <v>98</v>
      </c>
    </row>
    <row r="5881" spans="10:10" x14ac:dyDescent="0.3">
      <c r="J5881">
        <f ca="1"/>
        <v>809</v>
      </c>
    </row>
    <row r="5882" spans="10:10" x14ac:dyDescent="0.3">
      <c r="J5882">
        <f ca="1"/>
        <v>905</v>
      </c>
    </row>
    <row r="5883" spans="10:10" x14ac:dyDescent="0.3">
      <c r="J5883">
        <f ca="1"/>
        <v>580</v>
      </c>
    </row>
    <row r="5884" spans="10:10" x14ac:dyDescent="0.3">
      <c r="J5884">
        <f ca="1"/>
        <v>53</v>
      </c>
    </row>
    <row r="5885" spans="10:10" x14ac:dyDescent="0.3">
      <c r="J5885">
        <f ca="1"/>
        <v>433</v>
      </c>
    </row>
    <row r="5886" spans="10:10" x14ac:dyDescent="0.3">
      <c r="J5886">
        <f ca="1"/>
        <v>713</v>
      </c>
    </row>
    <row r="5887" spans="10:10" x14ac:dyDescent="0.3">
      <c r="J5887">
        <f ca="1"/>
        <v>841</v>
      </c>
    </row>
    <row r="5888" spans="10:10" x14ac:dyDescent="0.3">
      <c r="J5888">
        <f ca="1"/>
        <v>262</v>
      </c>
    </row>
    <row r="5889" spans="10:10" x14ac:dyDescent="0.3">
      <c r="J5889">
        <f ca="1"/>
        <v>90</v>
      </c>
    </row>
    <row r="5890" spans="10:10" x14ac:dyDescent="0.3">
      <c r="J5890">
        <f ca="1"/>
        <v>871</v>
      </c>
    </row>
    <row r="5891" spans="10:10" x14ac:dyDescent="0.3">
      <c r="J5891">
        <f ca="1"/>
        <v>665</v>
      </c>
    </row>
    <row r="5892" spans="10:10" x14ac:dyDescent="0.3">
      <c r="J5892">
        <f ca="1"/>
        <v>999</v>
      </c>
    </row>
    <row r="5893" spans="10:10" x14ac:dyDescent="0.3">
      <c r="J5893">
        <f ca="1"/>
        <v>725</v>
      </c>
    </row>
    <row r="5894" spans="10:10" x14ac:dyDescent="0.3">
      <c r="J5894">
        <f ca="1"/>
        <v>904</v>
      </c>
    </row>
    <row r="5895" spans="10:10" x14ac:dyDescent="0.3">
      <c r="J5895">
        <f ca="1"/>
        <v>850</v>
      </c>
    </row>
    <row r="5896" spans="10:10" x14ac:dyDescent="0.3">
      <c r="J5896">
        <f ca="1"/>
        <v>678</v>
      </c>
    </row>
    <row r="5897" spans="10:10" x14ac:dyDescent="0.3">
      <c r="J5897">
        <f ca="1"/>
        <v>494</v>
      </c>
    </row>
    <row r="5898" spans="10:10" x14ac:dyDescent="0.3">
      <c r="J5898">
        <f ca="1"/>
        <v>9</v>
      </c>
    </row>
    <row r="5899" spans="10:10" x14ac:dyDescent="0.3">
      <c r="J5899">
        <f ca="1"/>
        <v>119</v>
      </c>
    </row>
    <row r="5900" spans="10:10" x14ac:dyDescent="0.3">
      <c r="J5900">
        <f ca="1"/>
        <v>721</v>
      </c>
    </row>
    <row r="5901" spans="10:10" x14ac:dyDescent="0.3">
      <c r="J5901">
        <f ca="1"/>
        <v>723</v>
      </c>
    </row>
    <row r="5902" spans="10:10" x14ac:dyDescent="0.3">
      <c r="J5902">
        <f ca="1"/>
        <v>321</v>
      </c>
    </row>
    <row r="5903" spans="10:10" x14ac:dyDescent="0.3">
      <c r="J5903">
        <f ca="1"/>
        <v>359</v>
      </c>
    </row>
    <row r="5904" spans="10:10" x14ac:dyDescent="0.3">
      <c r="J5904">
        <f ca="1"/>
        <v>768</v>
      </c>
    </row>
    <row r="5905" spans="10:10" x14ac:dyDescent="0.3">
      <c r="J5905">
        <f ca="1"/>
        <v>62</v>
      </c>
    </row>
    <row r="5906" spans="10:10" x14ac:dyDescent="0.3">
      <c r="J5906">
        <f ca="1"/>
        <v>8</v>
      </c>
    </row>
    <row r="5907" spans="10:10" x14ac:dyDescent="0.3">
      <c r="J5907">
        <f ca="1"/>
        <v>626</v>
      </c>
    </row>
    <row r="5908" spans="10:10" x14ac:dyDescent="0.3">
      <c r="J5908">
        <f ca="1"/>
        <v>806</v>
      </c>
    </row>
    <row r="5909" spans="10:10" x14ac:dyDescent="0.3">
      <c r="J5909">
        <f ca="1"/>
        <v>643</v>
      </c>
    </row>
    <row r="5910" spans="10:10" x14ac:dyDescent="0.3">
      <c r="J5910">
        <f ca="1"/>
        <v>412</v>
      </c>
    </row>
    <row r="5911" spans="10:10" x14ac:dyDescent="0.3">
      <c r="J5911">
        <f ca="1"/>
        <v>89</v>
      </c>
    </row>
    <row r="5912" spans="10:10" x14ac:dyDescent="0.3">
      <c r="J5912">
        <f ca="1"/>
        <v>890</v>
      </c>
    </row>
    <row r="5913" spans="10:10" x14ac:dyDescent="0.3">
      <c r="J5913">
        <f ca="1"/>
        <v>502</v>
      </c>
    </row>
    <row r="5914" spans="10:10" x14ac:dyDescent="0.3">
      <c r="J5914">
        <f ca="1"/>
        <v>893</v>
      </c>
    </row>
    <row r="5915" spans="10:10" x14ac:dyDescent="0.3">
      <c r="J5915">
        <f ca="1"/>
        <v>316</v>
      </c>
    </row>
    <row r="5916" spans="10:10" x14ac:dyDescent="0.3">
      <c r="J5916">
        <f ca="1"/>
        <v>378</v>
      </c>
    </row>
    <row r="5917" spans="10:10" x14ac:dyDescent="0.3">
      <c r="J5917">
        <f ca="1"/>
        <v>624</v>
      </c>
    </row>
    <row r="5918" spans="10:10" x14ac:dyDescent="0.3">
      <c r="J5918">
        <f ca="1"/>
        <v>749</v>
      </c>
    </row>
    <row r="5919" spans="10:10" x14ac:dyDescent="0.3">
      <c r="J5919">
        <f ca="1"/>
        <v>290</v>
      </c>
    </row>
    <row r="5920" spans="10:10" x14ac:dyDescent="0.3">
      <c r="J5920">
        <f ca="1"/>
        <v>993</v>
      </c>
    </row>
    <row r="5921" spans="10:10" x14ac:dyDescent="0.3">
      <c r="J5921">
        <f ca="1"/>
        <v>314</v>
      </c>
    </row>
    <row r="5922" spans="10:10" x14ac:dyDescent="0.3">
      <c r="J5922">
        <f ca="1"/>
        <v>838</v>
      </c>
    </row>
    <row r="5923" spans="10:10" x14ac:dyDescent="0.3">
      <c r="J5923">
        <f ca="1"/>
        <v>852</v>
      </c>
    </row>
    <row r="5924" spans="10:10" x14ac:dyDescent="0.3">
      <c r="J5924">
        <f ca="1"/>
        <v>198</v>
      </c>
    </row>
    <row r="5925" spans="10:10" x14ac:dyDescent="0.3">
      <c r="J5925">
        <f ca="1"/>
        <v>277</v>
      </c>
    </row>
    <row r="5926" spans="10:10" x14ac:dyDescent="0.3">
      <c r="J5926">
        <f ca="1"/>
        <v>369</v>
      </c>
    </row>
    <row r="5927" spans="10:10" x14ac:dyDescent="0.3">
      <c r="J5927">
        <f ca="1"/>
        <v>443</v>
      </c>
    </row>
    <row r="5928" spans="10:10" x14ac:dyDescent="0.3">
      <c r="J5928">
        <f ca="1"/>
        <v>748</v>
      </c>
    </row>
    <row r="5929" spans="10:10" x14ac:dyDescent="0.3">
      <c r="J5929">
        <f ca="1"/>
        <v>247</v>
      </c>
    </row>
    <row r="5930" spans="10:10" x14ac:dyDescent="0.3">
      <c r="J5930">
        <f ca="1"/>
        <v>702</v>
      </c>
    </row>
    <row r="5931" spans="10:10" x14ac:dyDescent="0.3">
      <c r="J5931">
        <f ca="1"/>
        <v>596</v>
      </c>
    </row>
    <row r="5932" spans="10:10" x14ac:dyDescent="0.3">
      <c r="J5932">
        <f ca="1"/>
        <v>818</v>
      </c>
    </row>
    <row r="5933" spans="10:10" x14ac:dyDescent="0.3">
      <c r="J5933">
        <f ca="1"/>
        <v>283</v>
      </c>
    </row>
    <row r="5934" spans="10:10" x14ac:dyDescent="0.3">
      <c r="J5934">
        <f ca="1"/>
        <v>698</v>
      </c>
    </row>
    <row r="5935" spans="10:10" x14ac:dyDescent="0.3">
      <c r="J5935">
        <f ca="1"/>
        <v>556</v>
      </c>
    </row>
    <row r="5936" spans="10:10" x14ac:dyDescent="0.3">
      <c r="J5936">
        <f ca="1"/>
        <v>994</v>
      </c>
    </row>
    <row r="5937" spans="10:10" x14ac:dyDescent="0.3">
      <c r="J5937">
        <f ca="1"/>
        <v>858</v>
      </c>
    </row>
    <row r="5938" spans="10:10" x14ac:dyDescent="0.3">
      <c r="J5938">
        <f ca="1"/>
        <v>341</v>
      </c>
    </row>
    <row r="5939" spans="10:10" x14ac:dyDescent="0.3">
      <c r="J5939">
        <f ca="1"/>
        <v>25</v>
      </c>
    </row>
    <row r="5940" spans="10:10" x14ac:dyDescent="0.3">
      <c r="J5940">
        <f ca="1"/>
        <v>754</v>
      </c>
    </row>
    <row r="5941" spans="10:10" x14ac:dyDescent="0.3">
      <c r="J5941">
        <f ca="1"/>
        <v>37</v>
      </c>
    </row>
    <row r="5942" spans="10:10" x14ac:dyDescent="0.3">
      <c r="J5942">
        <f ca="1"/>
        <v>275</v>
      </c>
    </row>
    <row r="5943" spans="10:10" x14ac:dyDescent="0.3">
      <c r="J5943">
        <f ca="1"/>
        <v>725</v>
      </c>
    </row>
    <row r="5944" spans="10:10" x14ac:dyDescent="0.3">
      <c r="J5944">
        <f ca="1"/>
        <v>323</v>
      </c>
    </row>
    <row r="5945" spans="10:10" x14ac:dyDescent="0.3">
      <c r="J5945">
        <f ca="1"/>
        <v>383</v>
      </c>
    </row>
    <row r="5946" spans="10:10" x14ac:dyDescent="0.3">
      <c r="J5946">
        <f ca="1"/>
        <v>127</v>
      </c>
    </row>
    <row r="5947" spans="10:10" x14ac:dyDescent="0.3">
      <c r="J5947">
        <f ca="1"/>
        <v>347</v>
      </c>
    </row>
    <row r="5948" spans="10:10" x14ac:dyDescent="0.3">
      <c r="J5948">
        <f ca="1"/>
        <v>248</v>
      </c>
    </row>
    <row r="5949" spans="10:10" x14ac:dyDescent="0.3">
      <c r="J5949">
        <f ca="1"/>
        <v>277</v>
      </c>
    </row>
    <row r="5950" spans="10:10" x14ac:dyDescent="0.3">
      <c r="J5950">
        <f ca="1"/>
        <v>931</v>
      </c>
    </row>
    <row r="5951" spans="10:10" x14ac:dyDescent="0.3">
      <c r="J5951">
        <f ca="1"/>
        <v>749</v>
      </c>
    </row>
    <row r="5952" spans="10:10" x14ac:dyDescent="0.3">
      <c r="J5952">
        <f ca="1"/>
        <v>370</v>
      </c>
    </row>
    <row r="5953" spans="10:10" x14ac:dyDescent="0.3">
      <c r="J5953">
        <f ca="1"/>
        <v>382</v>
      </c>
    </row>
    <row r="5954" spans="10:10" x14ac:dyDescent="0.3">
      <c r="J5954">
        <f ca="1"/>
        <v>810</v>
      </c>
    </row>
    <row r="5955" spans="10:10" x14ac:dyDescent="0.3">
      <c r="J5955">
        <f ca="1"/>
        <v>460</v>
      </c>
    </row>
    <row r="5956" spans="10:10" x14ac:dyDescent="0.3">
      <c r="J5956">
        <f ca="1"/>
        <v>744</v>
      </c>
    </row>
    <row r="5957" spans="10:10" x14ac:dyDescent="0.3">
      <c r="J5957">
        <f ca="1"/>
        <v>660</v>
      </c>
    </row>
    <row r="5958" spans="10:10" x14ac:dyDescent="0.3">
      <c r="J5958">
        <f ca="1"/>
        <v>648</v>
      </c>
    </row>
    <row r="5959" spans="10:10" x14ac:dyDescent="0.3">
      <c r="J5959">
        <f ca="1"/>
        <v>978</v>
      </c>
    </row>
    <row r="5960" spans="10:10" x14ac:dyDescent="0.3">
      <c r="J5960">
        <f ca="1"/>
        <v>574</v>
      </c>
    </row>
    <row r="5961" spans="10:10" x14ac:dyDescent="0.3">
      <c r="J5961">
        <f ca="1"/>
        <v>84</v>
      </c>
    </row>
    <row r="5962" spans="10:10" x14ac:dyDescent="0.3">
      <c r="J5962">
        <f ca="1"/>
        <v>909</v>
      </c>
    </row>
    <row r="5963" spans="10:10" x14ac:dyDescent="0.3">
      <c r="J5963">
        <f ca="1"/>
        <v>486</v>
      </c>
    </row>
    <row r="5964" spans="10:10" x14ac:dyDescent="0.3">
      <c r="J5964">
        <f ca="1"/>
        <v>145</v>
      </c>
    </row>
    <row r="5965" spans="10:10" x14ac:dyDescent="0.3">
      <c r="J5965">
        <f ca="1"/>
        <v>338</v>
      </c>
    </row>
    <row r="5966" spans="10:10" x14ac:dyDescent="0.3">
      <c r="J5966">
        <f ca="1"/>
        <v>533</v>
      </c>
    </row>
    <row r="5967" spans="10:10" x14ac:dyDescent="0.3">
      <c r="J5967">
        <f ca="1"/>
        <v>502</v>
      </c>
    </row>
    <row r="5968" spans="10:10" x14ac:dyDescent="0.3">
      <c r="J5968">
        <f ca="1"/>
        <v>324</v>
      </c>
    </row>
    <row r="5969" spans="10:10" x14ac:dyDescent="0.3">
      <c r="J5969">
        <f ca="1"/>
        <v>157</v>
      </c>
    </row>
    <row r="5970" spans="10:10" x14ac:dyDescent="0.3">
      <c r="J5970">
        <f ca="1"/>
        <v>65</v>
      </c>
    </row>
    <row r="5971" spans="10:10" x14ac:dyDescent="0.3">
      <c r="J5971">
        <f ca="1"/>
        <v>190</v>
      </c>
    </row>
    <row r="5972" spans="10:10" x14ac:dyDescent="0.3">
      <c r="J5972">
        <f ca="1"/>
        <v>61</v>
      </c>
    </row>
    <row r="5973" spans="10:10" x14ac:dyDescent="0.3">
      <c r="J5973">
        <f ca="1"/>
        <v>802</v>
      </c>
    </row>
    <row r="5974" spans="10:10" x14ac:dyDescent="0.3">
      <c r="J5974">
        <f ca="1"/>
        <v>466</v>
      </c>
    </row>
    <row r="5975" spans="10:10" x14ac:dyDescent="0.3">
      <c r="J5975">
        <f ca="1"/>
        <v>459</v>
      </c>
    </row>
    <row r="5976" spans="10:10" x14ac:dyDescent="0.3">
      <c r="J5976">
        <f ca="1"/>
        <v>759</v>
      </c>
    </row>
    <row r="5977" spans="10:10" x14ac:dyDescent="0.3">
      <c r="J5977">
        <f ca="1"/>
        <v>630</v>
      </c>
    </row>
    <row r="5978" spans="10:10" x14ac:dyDescent="0.3">
      <c r="J5978">
        <f ca="1"/>
        <v>228</v>
      </c>
    </row>
    <row r="5979" spans="10:10" x14ac:dyDescent="0.3">
      <c r="J5979">
        <f ca="1"/>
        <v>716</v>
      </c>
    </row>
    <row r="5980" spans="10:10" x14ac:dyDescent="0.3">
      <c r="J5980">
        <f ca="1"/>
        <v>565</v>
      </c>
    </row>
    <row r="5981" spans="10:10" x14ac:dyDescent="0.3">
      <c r="J5981">
        <f ca="1"/>
        <v>164</v>
      </c>
    </row>
    <row r="5982" spans="10:10" x14ac:dyDescent="0.3">
      <c r="J5982">
        <f ca="1"/>
        <v>62</v>
      </c>
    </row>
    <row r="5983" spans="10:10" x14ac:dyDescent="0.3">
      <c r="J5983">
        <f ca="1"/>
        <v>776</v>
      </c>
    </row>
    <row r="5984" spans="10:10" x14ac:dyDescent="0.3">
      <c r="J5984">
        <f ca="1"/>
        <v>114</v>
      </c>
    </row>
    <row r="5985" spans="10:10" x14ac:dyDescent="0.3">
      <c r="J5985">
        <f ca="1"/>
        <v>307</v>
      </c>
    </row>
    <row r="5986" spans="10:10" x14ac:dyDescent="0.3">
      <c r="J5986">
        <f ca="1"/>
        <v>786</v>
      </c>
    </row>
    <row r="5987" spans="10:10" x14ac:dyDescent="0.3">
      <c r="J5987">
        <f ca="1"/>
        <v>706</v>
      </c>
    </row>
    <row r="5988" spans="10:10" x14ac:dyDescent="0.3">
      <c r="J5988">
        <f ca="1"/>
        <v>300</v>
      </c>
    </row>
    <row r="5989" spans="10:10" x14ac:dyDescent="0.3">
      <c r="J5989">
        <f ca="1"/>
        <v>339</v>
      </c>
    </row>
    <row r="5990" spans="10:10" x14ac:dyDescent="0.3">
      <c r="J5990">
        <f ca="1"/>
        <v>291</v>
      </c>
    </row>
    <row r="5991" spans="10:10" x14ac:dyDescent="0.3">
      <c r="J5991">
        <f ca="1"/>
        <v>628</v>
      </c>
    </row>
    <row r="5992" spans="10:10" x14ac:dyDescent="0.3">
      <c r="J5992">
        <f ca="1"/>
        <v>181</v>
      </c>
    </row>
    <row r="5993" spans="10:10" x14ac:dyDescent="0.3">
      <c r="J5993">
        <f ca="1"/>
        <v>948</v>
      </c>
    </row>
    <row r="5994" spans="10:10" x14ac:dyDescent="0.3">
      <c r="J5994">
        <f ca="1"/>
        <v>68</v>
      </c>
    </row>
    <row r="5995" spans="10:10" x14ac:dyDescent="0.3">
      <c r="J5995">
        <f ca="1"/>
        <v>223</v>
      </c>
    </row>
    <row r="5996" spans="10:10" x14ac:dyDescent="0.3">
      <c r="J5996">
        <f ca="1"/>
        <v>891</v>
      </c>
    </row>
    <row r="5997" spans="10:10" x14ac:dyDescent="0.3">
      <c r="J5997">
        <f ca="1"/>
        <v>496</v>
      </c>
    </row>
    <row r="5998" spans="10:10" x14ac:dyDescent="0.3">
      <c r="J5998">
        <f ca="1"/>
        <v>423</v>
      </c>
    </row>
    <row r="5999" spans="10:10" x14ac:dyDescent="0.3">
      <c r="J5999">
        <f ca="1"/>
        <v>803</v>
      </c>
    </row>
    <row r="6000" spans="10:10" x14ac:dyDescent="0.3">
      <c r="J6000">
        <f ca="1"/>
        <v>168</v>
      </c>
    </row>
    <row r="6001" spans="10:10" x14ac:dyDescent="0.3">
      <c r="J6001">
        <f ca="1"/>
        <v>813</v>
      </c>
    </row>
    <row r="6002" spans="10:10" x14ac:dyDescent="0.3">
      <c r="J6002">
        <f ca="1"/>
        <v>445</v>
      </c>
    </row>
    <row r="6003" spans="10:10" x14ac:dyDescent="0.3">
      <c r="J6003">
        <f ca="1"/>
        <v>699</v>
      </c>
    </row>
    <row r="6004" spans="10:10" x14ac:dyDescent="0.3">
      <c r="J6004">
        <f ca="1"/>
        <v>567</v>
      </c>
    </row>
    <row r="6005" spans="10:10" x14ac:dyDescent="0.3">
      <c r="J6005">
        <f ca="1"/>
        <v>239</v>
      </c>
    </row>
    <row r="6006" spans="10:10" x14ac:dyDescent="0.3">
      <c r="J6006">
        <f ca="1"/>
        <v>751</v>
      </c>
    </row>
    <row r="6007" spans="10:10" x14ac:dyDescent="0.3">
      <c r="J6007">
        <f ca="1"/>
        <v>678</v>
      </c>
    </row>
    <row r="6008" spans="10:10" x14ac:dyDescent="0.3">
      <c r="J6008">
        <f ca="1"/>
        <v>465</v>
      </c>
    </row>
    <row r="6009" spans="10:10" x14ac:dyDescent="0.3">
      <c r="J6009">
        <f ca="1"/>
        <v>782</v>
      </c>
    </row>
    <row r="6010" spans="10:10" x14ac:dyDescent="0.3">
      <c r="J6010">
        <f ca="1"/>
        <v>916</v>
      </c>
    </row>
    <row r="6011" spans="10:10" x14ac:dyDescent="0.3">
      <c r="J6011">
        <f ca="1"/>
        <v>260</v>
      </c>
    </row>
    <row r="6012" spans="10:10" x14ac:dyDescent="0.3">
      <c r="J6012">
        <f ca="1"/>
        <v>875</v>
      </c>
    </row>
    <row r="6013" spans="10:10" x14ac:dyDescent="0.3">
      <c r="J6013">
        <f ca="1"/>
        <v>413</v>
      </c>
    </row>
    <row r="6014" spans="10:10" x14ac:dyDescent="0.3">
      <c r="J6014">
        <f ca="1"/>
        <v>21</v>
      </c>
    </row>
    <row r="6015" spans="10:10" x14ac:dyDescent="0.3">
      <c r="J6015">
        <f ca="1"/>
        <v>813</v>
      </c>
    </row>
    <row r="6016" spans="10:10" x14ac:dyDescent="0.3">
      <c r="J6016">
        <f ca="1"/>
        <v>57</v>
      </c>
    </row>
    <row r="6017" spans="10:10" x14ac:dyDescent="0.3">
      <c r="J6017">
        <f ca="1"/>
        <v>117</v>
      </c>
    </row>
    <row r="6018" spans="10:10" x14ac:dyDescent="0.3">
      <c r="J6018">
        <f ca="1"/>
        <v>256</v>
      </c>
    </row>
    <row r="6019" spans="10:10" x14ac:dyDescent="0.3">
      <c r="J6019">
        <f ca="1"/>
        <v>697</v>
      </c>
    </row>
    <row r="6020" spans="10:10" x14ac:dyDescent="0.3">
      <c r="J6020">
        <f ca="1"/>
        <v>847</v>
      </c>
    </row>
    <row r="6021" spans="10:10" x14ac:dyDescent="0.3">
      <c r="J6021">
        <f ca="1"/>
        <v>500</v>
      </c>
    </row>
    <row r="6022" spans="10:10" x14ac:dyDescent="0.3">
      <c r="J6022">
        <f ca="1"/>
        <v>598</v>
      </c>
    </row>
    <row r="6023" spans="10:10" x14ac:dyDescent="0.3">
      <c r="J6023">
        <f ca="1"/>
        <v>411</v>
      </c>
    </row>
    <row r="6024" spans="10:10" x14ac:dyDescent="0.3">
      <c r="J6024">
        <f ca="1"/>
        <v>964</v>
      </c>
    </row>
    <row r="6025" spans="10:10" x14ac:dyDescent="0.3">
      <c r="J6025">
        <f ca="1"/>
        <v>639</v>
      </c>
    </row>
    <row r="6026" spans="10:10" x14ac:dyDescent="0.3">
      <c r="J6026">
        <f ca="1"/>
        <v>816</v>
      </c>
    </row>
    <row r="6027" spans="10:10" x14ac:dyDescent="0.3">
      <c r="J6027">
        <f ca="1"/>
        <v>912</v>
      </c>
    </row>
    <row r="6028" spans="10:10" x14ac:dyDescent="0.3">
      <c r="J6028">
        <f ca="1"/>
        <v>229</v>
      </c>
    </row>
    <row r="6029" spans="10:10" x14ac:dyDescent="0.3">
      <c r="J6029">
        <f ca="1"/>
        <v>910</v>
      </c>
    </row>
    <row r="6030" spans="10:10" x14ac:dyDescent="0.3">
      <c r="J6030">
        <f ca="1"/>
        <v>704</v>
      </c>
    </row>
    <row r="6031" spans="10:10" x14ac:dyDescent="0.3">
      <c r="J6031">
        <f ca="1"/>
        <v>975</v>
      </c>
    </row>
    <row r="6032" spans="10:10" x14ac:dyDescent="0.3">
      <c r="J6032">
        <f ca="1"/>
        <v>989</v>
      </c>
    </row>
    <row r="6033" spans="10:10" x14ac:dyDescent="0.3">
      <c r="J6033">
        <f ca="1"/>
        <v>538</v>
      </c>
    </row>
    <row r="6034" spans="10:10" x14ac:dyDescent="0.3">
      <c r="J6034">
        <f ca="1"/>
        <v>668</v>
      </c>
    </row>
    <row r="6035" spans="10:10" x14ac:dyDescent="0.3">
      <c r="J6035">
        <f ca="1"/>
        <v>865</v>
      </c>
    </row>
    <row r="6036" spans="10:10" x14ac:dyDescent="0.3">
      <c r="J6036">
        <f ca="1"/>
        <v>579</v>
      </c>
    </row>
    <row r="6037" spans="10:10" x14ac:dyDescent="0.3">
      <c r="J6037">
        <f ca="1"/>
        <v>272</v>
      </c>
    </row>
    <row r="6038" spans="10:10" x14ac:dyDescent="0.3">
      <c r="J6038">
        <f ca="1"/>
        <v>175</v>
      </c>
    </row>
    <row r="6039" spans="10:10" x14ac:dyDescent="0.3">
      <c r="J6039">
        <f ca="1"/>
        <v>578</v>
      </c>
    </row>
    <row r="6040" spans="10:10" x14ac:dyDescent="0.3">
      <c r="J6040">
        <f ca="1"/>
        <v>426</v>
      </c>
    </row>
    <row r="6041" spans="10:10" x14ac:dyDescent="0.3">
      <c r="J6041">
        <f ca="1"/>
        <v>394</v>
      </c>
    </row>
    <row r="6042" spans="10:10" x14ac:dyDescent="0.3">
      <c r="J6042">
        <f ca="1"/>
        <v>365</v>
      </c>
    </row>
    <row r="6043" spans="10:10" x14ac:dyDescent="0.3">
      <c r="J6043">
        <f ca="1"/>
        <v>551</v>
      </c>
    </row>
    <row r="6044" spans="10:10" x14ac:dyDescent="0.3">
      <c r="J6044">
        <f ca="1"/>
        <v>687</v>
      </c>
    </row>
    <row r="6045" spans="10:10" x14ac:dyDescent="0.3">
      <c r="J6045">
        <f ca="1"/>
        <v>807</v>
      </c>
    </row>
    <row r="6046" spans="10:10" x14ac:dyDescent="0.3">
      <c r="J6046">
        <f ca="1"/>
        <v>531</v>
      </c>
    </row>
    <row r="6047" spans="10:10" x14ac:dyDescent="0.3">
      <c r="J6047">
        <f ca="1"/>
        <v>456</v>
      </c>
    </row>
    <row r="6048" spans="10:10" x14ac:dyDescent="0.3">
      <c r="J6048">
        <f ca="1"/>
        <v>854</v>
      </c>
    </row>
    <row r="6049" spans="10:10" x14ac:dyDescent="0.3">
      <c r="J6049">
        <f ca="1"/>
        <v>913</v>
      </c>
    </row>
    <row r="6050" spans="10:10" x14ac:dyDescent="0.3">
      <c r="J6050">
        <f ca="1"/>
        <v>686</v>
      </c>
    </row>
    <row r="6051" spans="10:10" x14ac:dyDescent="0.3">
      <c r="J6051">
        <f ca="1"/>
        <v>716</v>
      </c>
    </row>
    <row r="6052" spans="10:10" x14ac:dyDescent="0.3">
      <c r="J6052">
        <f ca="1"/>
        <v>143</v>
      </c>
    </row>
    <row r="6053" spans="10:10" x14ac:dyDescent="0.3">
      <c r="J6053">
        <f ca="1"/>
        <v>480</v>
      </c>
    </row>
    <row r="6054" spans="10:10" x14ac:dyDescent="0.3">
      <c r="J6054">
        <f ca="1"/>
        <v>751</v>
      </c>
    </row>
    <row r="6055" spans="10:10" x14ac:dyDescent="0.3">
      <c r="J6055">
        <f ca="1"/>
        <v>807</v>
      </c>
    </row>
    <row r="6056" spans="10:10" x14ac:dyDescent="0.3">
      <c r="J6056">
        <f ca="1"/>
        <v>925</v>
      </c>
    </row>
    <row r="6057" spans="10:10" x14ac:dyDescent="0.3">
      <c r="J6057">
        <f ca="1"/>
        <v>804</v>
      </c>
    </row>
    <row r="6058" spans="10:10" x14ac:dyDescent="0.3">
      <c r="J6058">
        <f ca="1"/>
        <v>245</v>
      </c>
    </row>
    <row r="6059" spans="10:10" x14ac:dyDescent="0.3">
      <c r="J6059">
        <f ca="1"/>
        <v>415</v>
      </c>
    </row>
    <row r="6060" spans="10:10" x14ac:dyDescent="0.3">
      <c r="J6060">
        <f ca="1"/>
        <v>341</v>
      </c>
    </row>
    <row r="6061" spans="10:10" x14ac:dyDescent="0.3">
      <c r="J6061">
        <f ca="1"/>
        <v>648</v>
      </c>
    </row>
    <row r="6062" spans="10:10" x14ac:dyDescent="0.3">
      <c r="J6062">
        <f ca="1"/>
        <v>401</v>
      </c>
    </row>
    <row r="6063" spans="10:10" x14ac:dyDescent="0.3">
      <c r="J6063">
        <f ca="1"/>
        <v>666</v>
      </c>
    </row>
    <row r="6064" spans="10:10" x14ac:dyDescent="0.3">
      <c r="J6064">
        <f ca="1"/>
        <v>469</v>
      </c>
    </row>
    <row r="6065" spans="10:10" x14ac:dyDescent="0.3">
      <c r="J6065">
        <f ca="1"/>
        <v>862</v>
      </c>
    </row>
    <row r="6066" spans="10:10" x14ac:dyDescent="0.3">
      <c r="J6066">
        <f ca="1"/>
        <v>822</v>
      </c>
    </row>
    <row r="6067" spans="10:10" x14ac:dyDescent="0.3">
      <c r="J6067">
        <f ca="1"/>
        <v>88</v>
      </c>
    </row>
    <row r="6068" spans="10:10" x14ac:dyDescent="0.3">
      <c r="J6068">
        <f ca="1"/>
        <v>945</v>
      </c>
    </row>
    <row r="6069" spans="10:10" x14ac:dyDescent="0.3">
      <c r="J6069">
        <f ca="1"/>
        <v>702</v>
      </c>
    </row>
    <row r="6070" spans="10:10" x14ac:dyDescent="0.3">
      <c r="J6070">
        <f ca="1"/>
        <v>419</v>
      </c>
    </row>
    <row r="6071" spans="10:10" x14ac:dyDescent="0.3">
      <c r="J6071">
        <f ca="1"/>
        <v>855</v>
      </c>
    </row>
    <row r="6072" spans="10:10" x14ac:dyDescent="0.3">
      <c r="J6072">
        <f ca="1"/>
        <v>559</v>
      </c>
    </row>
    <row r="6073" spans="10:10" x14ac:dyDescent="0.3">
      <c r="J6073">
        <f ca="1"/>
        <v>284</v>
      </c>
    </row>
    <row r="6074" spans="10:10" x14ac:dyDescent="0.3">
      <c r="J6074">
        <f ca="1"/>
        <v>500</v>
      </c>
    </row>
    <row r="6075" spans="10:10" x14ac:dyDescent="0.3">
      <c r="J6075">
        <f ca="1"/>
        <v>315</v>
      </c>
    </row>
    <row r="6076" spans="10:10" x14ac:dyDescent="0.3">
      <c r="J6076">
        <f ca="1"/>
        <v>556</v>
      </c>
    </row>
    <row r="6077" spans="10:10" x14ac:dyDescent="0.3">
      <c r="J6077">
        <f ca="1"/>
        <v>798</v>
      </c>
    </row>
    <row r="6078" spans="10:10" x14ac:dyDescent="0.3">
      <c r="J6078">
        <f ca="1"/>
        <v>159</v>
      </c>
    </row>
    <row r="6079" spans="10:10" x14ac:dyDescent="0.3">
      <c r="J6079">
        <f ca="1"/>
        <v>992</v>
      </c>
    </row>
    <row r="6080" spans="10:10" x14ac:dyDescent="0.3">
      <c r="J6080">
        <f ca="1"/>
        <v>317</v>
      </c>
    </row>
    <row r="6081" spans="10:10" x14ac:dyDescent="0.3">
      <c r="J6081">
        <f ca="1"/>
        <v>44</v>
      </c>
    </row>
    <row r="6082" spans="10:10" x14ac:dyDescent="0.3">
      <c r="J6082">
        <f ca="1"/>
        <v>549</v>
      </c>
    </row>
    <row r="6083" spans="10:10" x14ac:dyDescent="0.3">
      <c r="J6083">
        <f ca="1"/>
        <v>292</v>
      </c>
    </row>
    <row r="6084" spans="10:10" x14ac:dyDescent="0.3">
      <c r="J6084">
        <f ca="1"/>
        <v>313</v>
      </c>
    </row>
    <row r="6085" spans="10:10" x14ac:dyDescent="0.3">
      <c r="J6085">
        <f ca="1"/>
        <v>322</v>
      </c>
    </row>
    <row r="6086" spans="10:10" x14ac:dyDescent="0.3">
      <c r="J6086">
        <f ca="1"/>
        <v>940</v>
      </c>
    </row>
    <row r="6087" spans="10:10" x14ac:dyDescent="0.3">
      <c r="J6087">
        <f ca="1"/>
        <v>425</v>
      </c>
    </row>
    <row r="6088" spans="10:10" x14ac:dyDescent="0.3">
      <c r="J6088">
        <f ca="1"/>
        <v>35</v>
      </c>
    </row>
    <row r="6089" spans="10:10" x14ac:dyDescent="0.3">
      <c r="J6089">
        <f ca="1"/>
        <v>425</v>
      </c>
    </row>
    <row r="6090" spans="10:10" x14ac:dyDescent="0.3">
      <c r="J6090">
        <f ca="1"/>
        <v>724</v>
      </c>
    </row>
    <row r="6091" spans="10:10" x14ac:dyDescent="0.3">
      <c r="J6091">
        <f ca="1"/>
        <v>451</v>
      </c>
    </row>
    <row r="6092" spans="10:10" x14ac:dyDescent="0.3">
      <c r="J6092">
        <f ca="1"/>
        <v>16</v>
      </c>
    </row>
    <row r="6093" spans="10:10" x14ac:dyDescent="0.3">
      <c r="J6093">
        <f ca="1"/>
        <v>660</v>
      </c>
    </row>
    <row r="6094" spans="10:10" x14ac:dyDescent="0.3">
      <c r="J6094">
        <f ca="1"/>
        <v>507</v>
      </c>
    </row>
    <row r="6095" spans="10:10" x14ac:dyDescent="0.3">
      <c r="J6095">
        <f ca="1"/>
        <v>886</v>
      </c>
    </row>
    <row r="6096" spans="10:10" x14ac:dyDescent="0.3">
      <c r="J6096">
        <f ca="1"/>
        <v>50</v>
      </c>
    </row>
    <row r="6097" spans="10:10" x14ac:dyDescent="0.3">
      <c r="J6097">
        <f ca="1"/>
        <v>899</v>
      </c>
    </row>
    <row r="6098" spans="10:10" x14ac:dyDescent="0.3">
      <c r="J6098">
        <f ca="1"/>
        <v>631</v>
      </c>
    </row>
    <row r="6099" spans="10:10" x14ac:dyDescent="0.3">
      <c r="J6099">
        <f ca="1"/>
        <v>398</v>
      </c>
    </row>
    <row r="6100" spans="10:10" x14ac:dyDescent="0.3">
      <c r="J6100">
        <f ca="1"/>
        <v>175</v>
      </c>
    </row>
    <row r="6101" spans="10:10" x14ac:dyDescent="0.3">
      <c r="J6101">
        <f ca="1"/>
        <v>602</v>
      </c>
    </row>
    <row r="6102" spans="10:10" x14ac:dyDescent="0.3">
      <c r="J6102">
        <f ca="1"/>
        <v>796</v>
      </c>
    </row>
    <row r="6103" spans="10:10" x14ac:dyDescent="0.3">
      <c r="J6103">
        <f ca="1"/>
        <v>511</v>
      </c>
    </row>
    <row r="6104" spans="10:10" x14ac:dyDescent="0.3">
      <c r="J6104">
        <f ca="1"/>
        <v>221</v>
      </c>
    </row>
    <row r="6105" spans="10:10" x14ac:dyDescent="0.3">
      <c r="J6105">
        <f ca="1"/>
        <v>769</v>
      </c>
    </row>
    <row r="6106" spans="10:10" x14ac:dyDescent="0.3">
      <c r="J6106">
        <f ca="1"/>
        <v>612</v>
      </c>
    </row>
    <row r="6107" spans="10:10" x14ac:dyDescent="0.3">
      <c r="J6107">
        <f ca="1"/>
        <v>58</v>
      </c>
    </row>
    <row r="6108" spans="10:10" x14ac:dyDescent="0.3">
      <c r="J6108">
        <f ca="1"/>
        <v>712</v>
      </c>
    </row>
    <row r="6109" spans="10:10" x14ac:dyDescent="0.3">
      <c r="J6109">
        <f ca="1"/>
        <v>48</v>
      </c>
    </row>
    <row r="6110" spans="10:10" x14ac:dyDescent="0.3">
      <c r="J6110">
        <f ca="1"/>
        <v>885</v>
      </c>
    </row>
    <row r="6111" spans="10:10" x14ac:dyDescent="0.3">
      <c r="J6111">
        <f ca="1"/>
        <v>864</v>
      </c>
    </row>
    <row r="6112" spans="10:10" x14ac:dyDescent="0.3">
      <c r="J6112">
        <f ca="1"/>
        <v>672</v>
      </c>
    </row>
    <row r="6113" spans="10:10" x14ac:dyDescent="0.3">
      <c r="J6113">
        <f ca="1"/>
        <v>812</v>
      </c>
    </row>
    <row r="6114" spans="10:10" x14ac:dyDescent="0.3">
      <c r="J6114">
        <f ca="1"/>
        <v>504</v>
      </c>
    </row>
    <row r="6115" spans="10:10" x14ac:dyDescent="0.3">
      <c r="J6115">
        <f ca="1"/>
        <v>75</v>
      </c>
    </row>
    <row r="6116" spans="10:10" x14ac:dyDescent="0.3">
      <c r="J6116">
        <f ca="1"/>
        <v>130</v>
      </c>
    </row>
    <row r="6117" spans="10:10" x14ac:dyDescent="0.3">
      <c r="J6117">
        <f ca="1"/>
        <v>909</v>
      </c>
    </row>
    <row r="6118" spans="10:10" x14ac:dyDescent="0.3">
      <c r="J6118">
        <f ca="1"/>
        <v>969</v>
      </c>
    </row>
    <row r="6119" spans="10:10" x14ac:dyDescent="0.3">
      <c r="J6119">
        <f ca="1"/>
        <v>75</v>
      </c>
    </row>
    <row r="6120" spans="10:10" x14ac:dyDescent="0.3">
      <c r="J6120">
        <f ca="1"/>
        <v>24</v>
      </c>
    </row>
    <row r="6121" spans="10:10" x14ac:dyDescent="0.3">
      <c r="J6121">
        <f ca="1"/>
        <v>953</v>
      </c>
    </row>
    <row r="6122" spans="10:10" x14ac:dyDescent="0.3">
      <c r="J6122">
        <f ca="1"/>
        <v>539</v>
      </c>
    </row>
    <row r="6123" spans="10:10" x14ac:dyDescent="0.3">
      <c r="J6123">
        <f ca="1"/>
        <v>275</v>
      </c>
    </row>
    <row r="6124" spans="10:10" x14ac:dyDescent="0.3">
      <c r="J6124">
        <f ca="1"/>
        <v>711</v>
      </c>
    </row>
    <row r="6125" spans="10:10" x14ac:dyDescent="0.3">
      <c r="J6125">
        <f ca="1"/>
        <v>496</v>
      </c>
    </row>
    <row r="6126" spans="10:10" x14ac:dyDescent="0.3">
      <c r="J6126">
        <f ca="1"/>
        <v>927</v>
      </c>
    </row>
    <row r="6127" spans="10:10" x14ac:dyDescent="0.3">
      <c r="J6127">
        <f ca="1"/>
        <v>232</v>
      </c>
    </row>
    <row r="6128" spans="10:10" x14ac:dyDescent="0.3">
      <c r="J6128">
        <f ca="1"/>
        <v>866</v>
      </c>
    </row>
    <row r="6129" spans="10:10" x14ac:dyDescent="0.3">
      <c r="J6129">
        <f ca="1"/>
        <v>961</v>
      </c>
    </row>
    <row r="6130" spans="10:10" x14ac:dyDescent="0.3">
      <c r="J6130">
        <f ca="1"/>
        <v>891</v>
      </c>
    </row>
    <row r="6131" spans="10:10" x14ac:dyDescent="0.3">
      <c r="J6131">
        <f ca="1"/>
        <v>420</v>
      </c>
    </row>
    <row r="6132" spans="10:10" x14ac:dyDescent="0.3">
      <c r="J6132">
        <f ca="1"/>
        <v>69</v>
      </c>
    </row>
    <row r="6133" spans="10:10" x14ac:dyDescent="0.3">
      <c r="J6133">
        <f ca="1"/>
        <v>923</v>
      </c>
    </row>
    <row r="6134" spans="10:10" x14ac:dyDescent="0.3">
      <c r="J6134">
        <f ca="1"/>
        <v>35</v>
      </c>
    </row>
    <row r="6135" spans="10:10" x14ac:dyDescent="0.3">
      <c r="J6135">
        <f ca="1"/>
        <v>935</v>
      </c>
    </row>
    <row r="6136" spans="10:10" x14ac:dyDescent="0.3">
      <c r="J6136">
        <f ca="1"/>
        <v>532</v>
      </c>
    </row>
    <row r="6137" spans="10:10" x14ac:dyDescent="0.3">
      <c r="J6137">
        <f ca="1"/>
        <v>779</v>
      </c>
    </row>
    <row r="6138" spans="10:10" x14ac:dyDescent="0.3">
      <c r="J6138">
        <f ca="1"/>
        <v>37</v>
      </c>
    </row>
    <row r="6139" spans="10:10" x14ac:dyDescent="0.3">
      <c r="J6139">
        <f ca="1"/>
        <v>850</v>
      </c>
    </row>
    <row r="6140" spans="10:10" x14ac:dyDescent="0.3">
      <c r="J6140">
        <f ca="1"/>
        <v>202</v>
      </c>
    </row>
    <row r="6141" spans="10:10" x14ac:dyDescent="0.3">
      <c r="J6141">
        <f ca="1"/>
        <v>113</v>
      </c>
    </row>
    <row r="6142" spans="10:10" x14ac:dyDescent="0.3">
      <c r="J6142">
        <f ca="1"/>
        <v>904</v>
      </c>
    </row>
    <row r="6143" spans="10:10" x14ac:dyDescent="0.3">
      <c r="J6143">
        <f ca="1"/>
        <v>387</v>
      </c>
    </row>
    <row r="6144" spans="10:10" x14ac:dyDescent="0.3">
      <c r="J6144">
        <f ca="1"/>
        <v>842</v>
      </c>
    </row>
    <row r="6145" spans="10:10" x14ac:dyDescent="0.3">
      <c r="J6145">
        <f ca="1"/>
        <v>157</v>
      </c>
    </row>
    <row r="6146" spans="10:10" x14ac:dyDescent="0.3">
      <c r="J6146">
        <f ca="1"/>
        <v>29</v>
      </c>
    </row>
    <row r="6147" spans="10:10" x14ac:dyDescent="0.3">
      <c r="J6147">
        <f ca="1"/>
        <v>905</v>
      </c>
    </row>
    <row r="6148" spans="10:10" x14ac:dyDescent="0.3">
      <c r="J6148">
        <f ca="1"/>
        <v>987</v>
      </c>
    </row>
    <row r="6149" spans="10:10" x14ac:dyDescent="0.3">
      <c r="J6149">
        <f ca="1"/>
        <v>896</v>
      </c>
    </row>
    <row r="6150" spans="10:10" x14ac:dyDescent="0.3">
      <c r="J6150">
        <f ca="1"/>
        <v>579</v>
      </c>
    </row>
    <row r="6151" spans="10:10" x14ac:dyDescent="0.3">
      <c r="J6151">
        <f ca="1"/>
        <v>117</v>
      </c>
    </row>
    <row r="6152" spans="10:10" x14ac:dyDescent="0.3">
      <c r="J6152">
        <f ca="1"/>
        <v>547</v>
      </c>
    </row>
    <row r="6153" spans="10:10" x14ac:dyDescent="0.3">
      <c r="J6153">
        <f ca="1"/>
        <v>845</v>
      </c>
    </row>
    <row r="6154" spans="10:10" x14ac:dyDescent="0.3">
      <c r="J6154">
        <f ca="1"/>
        <v>526</v>
      </c>
    </row>
    <row r="6155" spans="10:10" x14ac:dyDescent="0.3">
      <c r="J6155">
        <f ca="1"/>
        <v>82</v>
      </c>
    </row>
    <row r="6156" spans="10:10" x14ac:dyDescent="0.3">
      <c r="J6156">
        <f ca="1"/>
        <v>586</v>
      </c>
    </row>
    <row r="6157" spans="10:10" x14ac:dyDescent="0.3">
      <c r="J6157">
        <f ca="1"/>
        <v>800</v>
      </c>
    </row>
    <row r="6158" spans="10:10" x14ac:dyDescent="0.3">
      <c r="J6158">
        <f ca="1"/>
        <v>652</v>
      </c>
    </row>
    <row r="6159" spans="10:10" x14ac:dyDescent="0.3">
      <c r="J6159">
        <f ca="1"/>
        <v>254</v>
      </c>
    </row>
    <row r="6160" spans="10:10" x14ac:dyDescent="0.3">
      <c r="J6160">
        <f ca="1"/>
        <v>368</v>
      </c>
    </row>
    <row r="6161" spans="10:10" x14ac:dyDescent="0.3">
      <c r="J6161">
        <f ca="1"/>
        <v>647</v>
      </c>
    </row>
    <row r="6162" spans="10:10" x14ac:dyDescent="0.3">
      <c r="J6162">
        <f ca="1"/>
        <v>104</v>
      </c>
    </row>
    <row r="6163" spans="10:10" x14ac:dyDescent="0.3">
      <c r="J6163">
        <f ca="1"/>
        <v>403</v>
      </c>
    </row>
    <row r="6164" spans="10:10" x14ac:dyDescent="0.3">
      <c r="J6164">
        <f ca="1"/>
        <v>543</v>
      </c>
    </row>
    <row r="6165" spans="10:10" x14ac:dyDescent="0.3">
      <c r="J6165">
        <f ca="1"/>
        <v>250</v>
      </c>
    </row>
    <row r="6166" spans="10:10" x14ac:dyDescent="0.3">
      <c r="J6166">
        <f ca="1"/>
        <v>716</v>
      </c>
    </row>
    <row r="6167" spans="10:10" x14ac:dyDescent="0.3">
      <c r="J6167">
        <f ca="1"/>
        <v>819</v>
      </c>
    </row>
    <row r="6168" spans="10:10" x14ac:dyDescent="0.3">
      <c r="J6168">
        <f ca="1"/>
        <v>117</v>
      </c>
    </row>
    <row r="6169" spans="10:10" x14ac:dyDescent="0.3">
      <c r="J6169">
        <f ca="1"/>
        <v>465</v>
      </c>
    </row>
    <row r="6170" spans="10:10" x14ac:dyDescent="0.3">
      <c r="J6170">
        <f ca="1"/>
        <v>276</v>
      </c>
    </row>
    <row r="6171" spans="10:10" x14ac:dyDescent="0.3">
      <c r="J6171">
        <f ca="1"/>
        <v>881</v>
      </c>
    </row>
    <row r="6172" spans="10:10" x14ac:dyDescent="0.3">
      <c r="J6172">
        <f ca="1"/>
        <v>942</v>
      </c>
    </row>
    <row r="6173" spans="10:10" x14ac:dyDescent="0.3">
      <c r="J6173">
        <f ca="1"/>
        <v>524</v>
      </c>
    </row>
    <row r="6174" spans="10:10" x14ac:dyDescent="0.3">
      <c r="J6174">
        <f ca="1"/>
        <v>757</v>
      </c>
    </row>
    <row r="6175" spans="10:10" x14ac:dyDescent="0.3">
      <c r="J6175">
        <f ca="1"/>
        <v>382</v>
      </c>
    </row>
    <row r="6176" spans="10:10" x14ac:dyDescent="0.3">
      <c r="J6176">
        <f ca="1"/>
        <v>83</v>
      </c>
    </row>
    <row r="6177" spans="10:10" x14ac:dyDescent="0.3">
      <c r="J6177">
        <f ca="1"/>
        <v>287</v>
      </c>
    </row>
    <row r="6178" spans="10:10" x14ac:dyDescent="0.3">
      <c r="J6178">
        <f ca="1"/>
        <v>727</v>
      </c>
    </row>
    <row r="6179" spans="10:10" x14ac:dyDescent="0.3">
      <c r="J6179">
        <f ca="1"/>
        <v>316</v>
      </c>
    </row>
    <row r="6180" spans="10:10" x14ac:dyDescent="0.3">
      <c r="J6180">
        <f ca="1"/>
        <v>750</v>
      </c>
    </row>
    <row r="6181" spans="10:10" x14ac:dyDescent="0.3">
      <c r="J6181">
        <f ca="1"/>
        <v>265</v>
      </c>
    </row>
    <row r="6182" spans="10:10" x14ac:dyDescent="0.3">
      <c r="J6182">
        <f ca="1"/>
        <v>2</v>
      </c>
    </row>
    <row r="6183" spans="10:10" x14ac:dyDescent="0.3">
      <c r="J6183">
        <f ca="1"/>
        <v>127</v>
      </c>
    </row>
    <row r="6184" spans="10:10" x14ac:dyDescent="0.3">
      <c r="J6184">
        <f ca="1"/>
        <v>351</v>
      </c>
    </row>
    <row r="6185" spans="10:10" x14ac:dyDescent="0.3">
      <c r="J6185">
        <f ca="1"/>
        <v>805</v>
      </c>
    </row>
    <row r="6186" spans="10:10" x14ac:dyDescent="0.3">
      <c r="J6186">
        <f ca="1"/>
        <v>634</v>
      </c>
    </row>
    <row r="6187" spans="10:10" x14ac:dyDescent="0.3">
      <c r="J6187">
        <f ca="1"/>
        <v>880</v>
      </c>
    </row>
    <row r="6188" spans="10:10" x14ac:dyDescent="0.3">
      <c r="J6188">
        <f ca="1"/>
        <v>125</v>
      </c>
    </row>
    <row r="6189" spans="10:10" x14ac:dyDescent="0.3">
      <c r="J6189">
        <f ca="1"/>
        <v>841</v>
      </c>
    </row>
    <row r="6190" spans="10:10" x14ac:dyDescent="0.3">
      <c r="J6190">
        <f ca="1"/>
        <v>509</v>
      </c>
    </row>
    <row r="6191" spans="10:10" x14ac:dyDescent="0.3">
      <c r="J6191">
        <f ca="1"/>
        <v>928</v>
      </c>
    </row>
    <row r="6192" spans="10:10" x14ac:dyDescent="0.3">
      <c r="J6192">
        <f ca="1"/>
        <v>820</v>
      </c>
    </row>
    <row r="6193" spans="10:10" x14ac:dyDescent="0.3">
      <c r="J6193">
        <f ca="1"/>
        <v>999</v>
      </c>
    </row>
    <row r="6194" spans="10:10" x14ac:dyDescent="0.3">
      <c r="J6194">
        <f ca="1"/>
        <v>67</v>
      </c>
    </row>
    <row r="6195" spans="10:10" x14ac:dyDescent="0.3">
      <c r="J6195">
        <f ca="1"/>
        <v>117</v>
      </c>
    </row>
    <row r="6196" spans="10:10" x14ac:dyDescent="0.3">
      <c r="J6196">
        <f ca="1"/>
        <v>776</v>
      </c>
    </row>
    <row r="6197" spans="10:10" x14ac:dyDescent="0.3">
      <c r="J6197">
        <f ca="1"/>
        <v>974</v>
      </c>
    </row>
    <row r="6198" spans="10:10" x14ac:dyDescent="0.3">
      <c r="J6198">
        <f ca="1"/>
        <v>1000</v>
      </c>
    </row>
    <row r="6199" spans="10:10" x14ac:dyDescent="0.3">
      <c r="J6199">
        <f ca="1"/>
        <v>221</v>
      </c>
    </row>
    <row r="6200" spans="10:10" x14ac:dyDescent="0.3">
      <c r="J6200">
        <f ca="1"/>
        <v>354</v>
      </c>
    </row>
    <row r="6201" spans="10:10" x14ac:dyDescent="0.3">
      <c r="J6201">
        <f ca="1"/>
        <v>24</v>
      </c>
    </row>
    <row r="6202" spans="10:10" x14ac:dyDescent="0.3">
      <c r="J6202">
        <f ca="1"/>
        <v>373</v>
      </c>
    </row>
    <row r="6203" spans="10:10" x14ac:dyDescent="0.3">
      <c r="J6203">
        <f ca="1"/>
        <v>793</v>
      </c>
    </row>
    <row r="6204" spans="10:10" x14ac:dyDescent="0.3">
      <c r="J6204">
        <f ca="1"/>
        <v>189</v>
      </c>
    </row>
    <row r="6205" spans="10:10" x14ac:dyDescent="0.3">
      <c r="J6205">
        <f ca="1"/>
        <v>249</v>
      </c>
    </row>
    <row r="6206" spans="10:10" x14ac:dyDescent="0.3">
      <c r="J6206">
        <f ca="1"/>
        <v>694</v>
      </c>
    </row>
    <row r="6207" spans="10:10" x14ac:dyDescent="0.3">
      <c r="J6207">
        <f ca="1"/>
        <v>780</v>
      </c>
    </row>
    <row r="6208" spans="10:10" x14ac:dyDescent="0.3">
      <c r="J6208">
        <f ca="1"/>
        <v>427</v>
      </c>
    </row>
    <row r="6209" spans="10:10" x14ac:dyDescent="0.3">
      <c r="J6209">
        <f ca="1"/>
        <v>13</v>
      </c>
    </row>
    <row r="6210" spans="10:10" x14ac:dyDescent="0.3">
      <c r="J6210">
        <f ca="1"/>
        <v>776</v>
      </c>
    </row>
    <row r="6211" spans="10:10" x14ac:dyDescent="0.3">
      <c r="J6211">
        <f ca="1"/>
        <v>290</v>
      </c>
    </row>
    <row r="6212" spans="10:10" x14ac:dyDescent="0.3">
      <c r="J6212">
        <f ca="1"/>
        <v>785</v>
      </c>
    </row>
    <row r="6213" spans="10:10" x14ac:dyDescent="0.3">
      <c r="J6213">
        <f ca="1"/>
        <v>617</v>
      </c>
    </row>
    <row r="6214" spans="10:10" x14ac:dyDescent="0.3">
      <c r="J6214">
        <f ca="1"/>
        <v>987</v>
      </c>
    </row>
    <row r="6215" spans="10:10" x14ac:dyDescent="0.3">
      <c r="J6215">
        <f ca="1"/>
        <v>53</v>
      </c>
    </row>
    <row r="6216" spans="10:10" x14ac:dyDescent="0.3">
      <c r="J6216">
        <f ca="1"/>
        <v>590</v>
      </c>
    </row>
    <row r="6217" spans="10:10" x14ac:dyDescent="0.3">
      <c r="J6217">
        <f ca="1"/>
        <v>476</v>
      </c>
    </row>
    <row r="6218" spans="10:10" x14ac:dyDescent="0.3">
      <c r="J6218">
        <f ca="1"/>
        <v>702</v>
      </c>
    </row>
    <row r="6219" spans="10:10" x14ac:dyDescent="0.3">
      <c r="J6219">
        <f ca="1"/>
        <v>672</v>
      </c>
    </row>
    <row r="6220" spans="10:10" x14ac:dyDescent="0.3">
      <c r="J6220">
        <f ca="1"/>
        <v>168</v>
      </c>
    </row>
    <row r="6221" spans="10:10" x14ac:dyDescent="0.3">
      <c r="J6221">
        <f ca="1"/>
        <v>366</v>
      </c>
    </row>
    <row r="6222" spans="10:10" x14ac:dyDescent="0.3">
      <c r="J6222">
        <f ca="1"/>
        <v>273</v>
      </c>
    </row>
    <row r="6223" spans="10:10" x14ac:dyDescent="0.3">
      <c r="J6223">
        <f ca="1"/>
        <v>840</v>
      </c>
    </row>
    <row r="6224" spans="10:10" x14ac:dyDescent="0.3">
      <c r="J6224">
        <f ca="1"/>
        <v>408</v>
      </c>
    </row>
    <row r="6225" spans="10:10" x14ac:dyDescent="0.3">
      <c r="J6225">
        <f ca="1"/>
        <v>96</v>
      </c>
    </row>
    <row r="6226" spans="10:10" x14ac:dyDescent="0.3">
      <c r="J6226">
        <f ca="1"/>
        <v>973</v>
      </c>
    </row>
    <row r="6227" spans="10:10" x14ac:dyDescent="0.3">
      <c r="J6227">
        <f ca="1"/>
        <v>294</v>
      </c>
    </row>
    <row r="6228" spans="10:10" x14ac:dyDescent="0.3">
      <c r="J6228">
        <f ca="1"/>
        <v>212</v>
      </c>
    </row>
    <row r="6229" spans="10:10" x14ac:dyDescent="0.3">
      <c r="J6229">
        <f ca="1"/>
        <v>390</v>
      </c>
    </row>
    <row r="6230" spans="10:10" x14ac:dyDescent="0.3">
      <c r="J6230">
        <f ca="1"/>
        <v>851</v>
      </c>
    </row>
    <row r="6231" spans="10:10" x14ac:dyDescent="0.3">
      <c r="J6231">
        <f ca="1"/>
        <v>756</v>
      </c>
    </row>
    <row r="6232" spans="10:10" x14ac:dyDescent="0.3">
      <c r="J6232">
        <f ca="1"/>
        <v>904</v>
      </c>
    </row>
    <row r="6233" spans="10:10" x14ac:dyDescent="0.3">
      <c r="J6233">
        <f ca="1"/>
        <v>327</v>
      </c>
    </row>
    <row r="6234" spans="10:10" x14ac:dyDescent="0.3">
      <c r="J6234">
        <f ca="1"/>
        <v>503</v>
      </c>
    </row>
    <row r="6235" spans="10:10" x14ac:dyDescent="0.3">
      <c r="J6235">
        <f ca="1"/>
        <v>519</v>
      </c>
    </row>
    <row r="6236" spans="10:10" x14ac:dyDescent="0.3">
      <c r="J6236">
        <f ca="1"/>
        <v>156</v>
      </c>
    </row>
    <row r="6237" spans="10:10" x14ac:dyDescent="0.3">
      <c r="J6237">
        <f ca="1"/>
        <v>565</v>
      </c>
    </row>
    <row r="6238" spans="10:10" x14ac:dyDescent="0.3">
      <c r="J6238">
        <f ca="1"/>
        <v>74</v>
      </c>
    </row>
    <row r="6239" spans="10:10" x14ac:dyDescent="0.3">
      <c r="J6239">
        <f ca="1"/>
        <v>359</v>
      </c>
    </row>
    <row r="6240" spans="10:10" x14ac:dyDescent="0.3">
      <c r="J6240">
        <f ca="1"/>
        <v>322</v>
      </c>
    </row>
    <row r="6241" spans="10:10" x14ac:dyDescent="0.3">
      <c r="J6241">
        <f ca="1"/>
        <v>120</v>
      </c>
    </row>
    <row r="6242" spans="10:10" x14ac:dyDescent="0.3">
      <c r="J6242">
        <f ca="1"/>
        <v>958</v>
      </c>
    </row>
    <row r="6243" spans="10:10" x14ac:dyDescent="0.3">
      <c r="J6243">
        <f ca="1"/>
        <v>688</v>
      </c>
    </row>
    <row r="6244" spans="10:10" x14ac:dyDescent="0.3">
      <c r="J6244">
        <f ca="1"/>
        <v>310</v>
      </c>
    </row>
    <row r="6245" spans="10:10" x14ac:dyDescent="0.3">
      <c r="J6245">
        <f ca="1"/>
        <v>956</v>
      </c>
    </row>
    <row r="6246" spans="10:10" x14ac:dyDescent="0.3">
      <c r="J6246">
        <f ca="1"/>
        <v>495</v>
      </c>
    </row>
    <row r="6247" spans="10:10" x14ac:dyDescent="0.3">
      <c r="J6247">
        <f ca="1"/>
        <v>791</v>
      </c>
    </row>
    <row r="6248" spans="10:10" x14ac:dyDescent="0.3">
      <c r="J6248">
        <f ca="1"/>
        <v>28</v>
      </c>
    </row>
    <row r="6249" spans="10:10" x14ac:dyDescent="0.3">
      <c r="J6249">
        <f ca="1"/>
        <v>629</v>
      </c>
    </row>
    <row r="6250" spans="10:10" x14ac:dyDescent="0.3">
      <c r="J6250">
        <f ca="1"/>
        <v>659</v>
      </c>
    </row>
    <row r="6251" spans="10:10" x14ac:dyDescent="0.3">
      <c r="J6251">
        <f ca="1"/>
        <v>444</v>
      </c>
    </row>
    <row r="6252" spans="10:10" x14ac:dyDescent="0.3">
      <c r="J6252">
        <f ca="1"/>
        <v>556</v>
      </c>
    </row>
    <row r="6253" spans="10:10" x14ac:dyDescent="0.3">
      <c r="J6253">
        <f ca="1"/>
        <v>255</v>
      </c>
    </row>
    <row r="6254" spans="10:10" x14ac:dyDescent="0.3">
      <c r="J6254">
        <f ca="1"/>
        <v>436</v>
      </c>
    </row>
    <row r="6255" spans="10:10" x14ac:dyDescent="0.3">
      <c r="J6255">
        <f ca="1"/>
        <v>680</v>
      </c>
    </row>
    <row r="6256" spans="10:10" x14ac:dyDescent="0.3">
      <c r="J6256">
        <f ca="1"/>
        <v>395</v>
      </c>
    </row>
    <row r="6257" spans="10:10" x14ac:dyDescent="0.3">
      <c r="J6257">
        <f ca="1"/>
        <v>206</v>
      </c>
    </row>
    <row r="6258" spans="10:10" x14ac:dyDescent="0.3">
      <c r="J6258">
        <f ca="1"/>
        <v>237</v>
      </c>
    </row>
    <row r="6259" spans="10:10" x14ac:dyDescent="0.3">
      <c r="J6259">
        <f ca="1"/>
        <v>77</v>
      </c>
    </row>
    <row r="6260" spans="10:10" x14ac:dyDescent="0.3">
      <c r="J6260">
        <f ca="1"/>
        <v>187</v>
      </c>
    </row>
    <row r="6261" spans="10:10" x14ac:dyDescent="0.3">
      <c r="J6261">
        <f ca="1"/>
        <v>244</v>
      </c>
    </row>
    <row r="6262" spans="10:10" x14ac:dyDescent="0.3">
      <c r="J6262">
        <f ca="1"/>
        <v>158</v>
      </c>
    </row>
    <row r="6263" spans="10:10" x14ac:dyDescent="0.3">
      <c r="J6263">
        <f ca="1"/>
        <v>799</v>
      </c>
    </row>
    <row r="6264" spans="10:10" x14ac:dyDescent="0.3">
      <c r="J6264">
        <f ca="1"/>
        <v>147</v>
      </c>
    </row>
    <row r="6265" spans="10:10" x14ac:dyDescent="0.3">
      <c r="J6265">
        <f ca="1"/>
        <v>387</v>
      </c>
    </row>
    <row r="6266" spans="10:10" x14ac:dyDescent="0.3">
      <c r="J6266">
        <f ca="1"/>
        <v>690</v>
      </c>
    </row>
    <row r="6267" spans="10:10" x14ac:dyDescent="0.3">
      <c r="J6267">
        <f ca="1"/>
        <v>736</v>
      </c>
    </row>
    <row r="6268" spans="10:10" x14ac:dyDescent="0.3">
      <c r="J6268">
        <f ca="1"/>
        <v>963</v>
      </c>
    </row>
    <row r="6269" spans="10:10" x14ac:dyDescent="0.3">
      <c r="J6269">
        <f ca="1"/>
        <v>949</v>
      </c>
    </row>
    <row r="6270" spans="10:10" x14ac:dyDescent="0.3">
      <c r="J6270">
        <f ca="1"/>
        <v>309</v>
      </c>
    </row>
    <row r="6271" spans="10:10" x14ac:dyDescent="0.3">
      <c r="J6271">
        <f ca="1"/>
        <v>116</v>
      </c>
    </row>
    <row r="6272" spans="10:10" x14ac:dyDescent="0.3">
      <c r="J6272">
        <f ca="1"/>
        <v>67</v>
      </c>
    </row>
    <row r="6273" spans="10:10" x14ac:dyDescent="0.3">
      <c r="J6273">
        <f ca="1"/>
        <v>537</v>
      </c>
    </row>
    <row r="6274" spans="10:10" x14ac:dyDescent="0.3">
      <c r="J6274">
        <f ca="1"/>
        <v>36</v>
      </c>
    </row>
    <row r="6275" spans="10:10" x14ac:dyDescent="0.3">
      <c r="J6275">
        <f ca="1"/>
        <v>633</v>
      </c>
    </row>
    <row r="6276" spans="10:10" x14ac:dyDescent="0.3">
      <c r="J6276">
        <f ca="1"/>
        <v>785</v>
      </c>
    </row>
    <row r="6277" spans="10:10" x14ac:dyDescent="0.3">
      <c r="J6277">
        <f ca="1"/>
        <v>925</v>
      </c>
    </row>
    <row r="6278" spans="10:10" x14ac:dyDescent="0.3">
      <c r="J6278">
        <f ca="1"/>
        <v>955</v>
      </c>
    </row>
    <row r="6279" spans="10:10" x14ac:dyDescent="0.3">
      <c r="J6279">
        <f ca="1"/>
        <v>156</v>
      </c>
    </row>
    <row r="6280" spans="10:10" x14ac:dyDescent="0.3">
      <c r="J6280">
        <f ca="1"/>
        <v>577</v>
      </c>
    </row>
    <row r="6281" spans="10:10" x14ac:dyDescent="0.3">
      <c r="J6281">
        <f ca="1"/>
        <v>954</v>
      </c>
    </row>
    <row r="6282" spans="10:10" x14ac:dyDescent="0.3">
      <c r="J6282">
        <f ca="1"/>
        <v>601</v>
      </c>
    </row>
    <row r="6283" spans="10:10" x14ac:dyDescent="0.3">
      <c r="J6283">
        <f ca="1"/>
        <v>429</v>
      </c>
    </row>
    <row r="6284" spans="10:10" x14ac:dyDescent="0.3">
      <c r="J6284">
        <f ca="1"/>
        <v>37</v>
      </c>
    </row>
    <row r="6285" spans="10:10" x14ac:dyDescent="0.3">
      <c r="J6285">
        <f ca="1"/>
        <v>438</v>
      </c>
    </row>
    <row r="6286" spans="10:10" x14ac:dyDescent="0.3">
      <c r="J6286">
        <f ca="1"/>
        <v>528</v>
      </c>
    </row>
    <row r="6287" spans="10:10" x14ac:dyDescent="0.3">
      <c r="J6287">
        <f ca="1"/>
        <v>327</v>
      </c>
    </row>
    <row r="6288" spans="10:10" x14ac:dyDescent="0.3">
      <c r="J6288">
        <f ca="1"/>
        <v>929</v>
      </c>
    </row>
    <row r="6289" spans="10:10" x14ac:dyDescent="0.3">
      <c r="J6289">
        <f ca="1"/>
        <v>176</v>
      </c>
    </row>
    <row r="6290" spans="10:10" x14ac:dyDescent="0.3">
      <c r="J6290">
        <f ca="1"/>
        <v>706</v>
      </c>
    </row>
    <row r="6291" spans="10:10" x14ac:dyDescent="0.3">
      <c r="J6291">
        <f ca="1"/>
        <v>554</v>
      </c>
    </row>
    <row r="6292" spans="10:10" x14ac:dyDescent="0.3">
      <c r="J6292">
        <f ca="1"/>
        <v>228</v>
      </c>
    </row>
    <row r="6293" spans="10:10" x14ac:dyDescent="0.3">
      <c r="J6293">
        <f ca="1"/>
        <v>663</v>
      </c>
    </row>
    <row r="6294" spans="10:10" x14ac:dyDescent="0.3">
      <c r="J6294">
        <f ca="1"/>
        <v>332</v>
      </c>
    </row>
    <row r="6295" spans="10:10" x14ac:dyDescent="0.3">
      <c r="J6295">
        <f ca="1"/>
        <v>311</v>
      </c>
    </row>
    <row r="6296" spans="10:10" x14ac:dyDescent="0.3">
      <c r="J6296">
        <f ca="1"/>
        <v>28</v>
      </c>
    </row>
    <row r="6297" spans="10:10" x14ac:dyDescent="0.3">
      <c r="J6297">
        <f ca="1"/>
        <v>907</v>
      </c>
    </row>
    <row r="6298" spans="10:10" x14ac:dyDescent="0.3">
      <c r="J6298">
        <f ca="1"/>
        <v>358</v>
      </c>
    </row>
    <row r="6299" spans="10:10" x14ac:dyDescent="0.3">
      <c r="J6299">
        <f ca="1"/>
        <v>951</v>
      </c>
    </row>
    <row r="6300" spans="10:10" x14ac:dyDescent="0.3">
      <c r="J6300">
        <f ca="1"/>
        <v>701</v>
      </c>
    </row>
    <row r="6301" spans="10:10" x14ac:dyDescent="0.3">
      <c r="J6301">
        <f ca="1"/>
        <v>829</v>
      </c>
    </row>
    <row r="6302" spans="10:10" x14ac:dyDescent="0.3">
      <c r="J6302">
        <f ca="1"/>
        <v>64</v>
      </c>
    </row>
    <row r="6303" spans="10:10" x14ac:dyDescent="0.3">
      <c r="J6303">
        <f ca="1"/>
        <v>827</v>
      </c>
    </row>
    <row r="6304" spans="10:10" x14ac:dyDescent="0.3">
      <c r="J6304">
        <f ca="1"/>
        <v>693</v>
      </c>
    </row>
    <row r="6305" spans="10:10" x14ac:dyDescent="0.3">
      <c r="J6305">
        <f ca="1"/>
        <v>677</v>
      </c>
    </row>
    <row r="6306" spans="10:10" x14ac:dyDescent="0.3">
      <c r="J6306">
        <f ca="1"/>
        <v>159</v>
      </c>
    </row>
    <row r="6307" spans="10:10" x14ac:dyDescent="0.3">
      <c r="J6307">
        <f ca="1"/>
        <v>325</v>
      </c>
    </row>
    <row r="6308" spans="10:10" x14ac:dyDescent="0.3">
      <c r="J6308">
        <f ca="1"/>
        <v>762</v>
      </c>
    </row>
    <row r="6309" spans="10:10" x14ac:dyDescent="0.3">
      <c r="J6309">
        <f ca="1"/>
        <v>30</v>
      </c>
    </row>
    <row r="6310" spans="10:10" x14ac:dyDescent="0.3">
      <c r="J6310">
        <f ca="1"/>
        <v>703</v>
      </c>
    </row>
    <row r="6311" spans="10:10" x14ac:dyDescent="0.3">
      <c r="J6311">
        <f ca="1"/>
        <v>5</v>
      </c>
    </row>
    <row r="6312" spans="10:10" x14ac:dyDescent="0.3">
      <c r="J6312">
        <f ca="1"/>
        <v>14</v>
      </c>
    </row>
    <row r="6313" spans="10:10" x14ac:dyDescent="0.3">
      <c r="J6313">
        <f ca="1"/>
        <v>316</v>
      </c>
    </row>
    <row r="6314" spans="10:10" x14ac:dyDescent="0.3">
      <c r="J6314">
        <f ca="1"/>
        <v>29</v>
      </c>
    </row>
    <row r="6315" spans="10:10" x14ac:dyDescent="0.3">
      <c r="J6315">
        <f ca="1"/>
        <v>991</v>
      </c>
    </row>
    <row r="6316" spans="10:10" x14ac:dyDescent="0.3">
      <c r="J6316">
        <f ca="1"/>
        <v>182</v>
      </c>
    </row>
    <row r="6317" spans="10:10" x14ac:dyDescent="0.3">
      <c r="J6317">
        <f ca="1"/>
        <v>746</v>
      </c>
    </row>
    <row r="6318" spans="10:10" x14ac:dyDescent="0.3">
      <c r="J6318">
        <f ca="1"/>
        <v>466</v>
      </c>
    </row>
    <row r="6319" spans="10:10" x14ac:dyDescent="0.3">
      <c r="J6319">
        <f ca="1"/>
        <v>495</v>
      </c>
    </row>
    <row r="6320" spans="10:10" x14ac:dyDescent="0.3">
      <c r="J6320">
        <f ca="1"/>
        <v>922</v>
      </c>
    </row>
    <row r="6321" spans="10:10" x14ac:dyDescent="0.3">
      <c r="J6321">
        <f ca="1"/>
        <v>293</v>
      </c>
    </row>
    <row r="6322" spans="10:10" x14ac:dyDescent="0.3">
      <c r="J6322">
        <f ca="1"/>
        <v>598</v>
      </c>
    </row>
    <row r="6323" spans="10:10" x14ac:dyDescent="0.3">
      <c r="J6323">
        <f ca="1"/>
        <v>651</v>
      </c>
    </row>
    <row r="6324" spans="10:10" x14ac:dyDescent="0.3">
      <c r="J6324">
        <f ca="1"/>
        <v>507</v>
      </c>
    </row>
    <row r="6325" spans="10:10" x14ac:dyDescent="0.3">
      <c r="J6325">
        <f ca="1"/>
        <v>401</v>
      </c>
    </row>
    <row r="6326" spans="10:10" x14ac:dyDescent="0.3">
      <c r="J6326">
        <f ca="1"/>
        <v>71</v>
      </c>
    </row>
    <row r="6327" spans="10:10" x14ac:dyDescent="0.3">
      <c r="J6327">
        <f ca="1"/>
        <v>643</v>
      </c>
    </row>
    <row r="6328" spans="10:10" x14ac:dyDescent="0.3">
      <c r="J6328">
        <f ca="1"/>
        <v>448</v>
      </c>
    </row>
    <row r="6329" spans="10:10" x14ac:dyDescent="0.3">
      <c r="J6329">
        <f ca="1"/>
        <v>462</v>
      </c>
    </row>
    <row r="6330" spans="10:10" x14ac:dyDescent="0.3">
      <c r="J6330">
        <f ca="1"/>
        <v>50</v>
      </c>
    </row>
    <row r="6331" spans="10:10" x14ac:dyDescent="0.3">
      <c r="J6331">
        <f ca="1"/>
        <v>37</v>
      </c>
    </row>
    <row r="6332" spans="10:10" x14ac:dyDescent="0.3">
      <c r="J6332">
        <f ca="1"/>
        <v>292</v>
      </c>
    </row>
    <row r="6333" spans="10:10" x14ac:dyDescent="0.3">
      <c r="J6333">
        <f ca="1"/>
        <v>559</v>
      </c>
    </row>
    <row r="6334" spans="10:10" x14ac:dyDescent="0.3">
      <c r="J6334">
        <f ca="1"/>
        <v>272</v>
      </c>
    </row>
    <row r="6335" spans="10:10" x14ac:dyDescent="0.3">
      <c r="J6335">
        <f ca="1"/>
        <v>656</v>
      </c>
    </row>
    <row r="6336" spans="10:10" x14ac:dyDescent="0.3">
      <c r="J6336">
        <f ca="1"/>
        <v>344</v>
      </c>
    </row>
    <row r="6337" spans="10:10" x14ac:dyDescent="0.3">
      <c r="J6337">
        <f ca="1"/>
        <v>101</v>
      </c>
    </row>
    <row r="6338" spans="10:10" x14ac:dyDescent="0.3">
      <c r="J6338">
        <f ca="1"/>
        <v>948</v>
      </c>
    </row>
    <row r="6339" spans="10:10" x14ac:dyDescent="0.3">
      <c r="J6339">
        <f ca="1"/>
        <v>817</v>
      </c>
    </row>
    <row r="6340" spans="10:10" x14ac:dyDescent="0.3">
      <c r="J6340">
        <f ca="1"/>
        <v>916</v>
      </c>
    </row>
    <row r="6341" spans="10:10" x14ac:dyDescent="0.3">
      <c r="J6341">
        <f ca="1"/>
        <v>930</v>
      </c>
    </row>
    <row r="6342" spans="10:10" x14ac:dyDescent="0.3">
      <c r="J6342">
        <f ca="1"/>
        <v>550</v>
      </c>
    </row>
    <row r="6343" spans="10:10" x14ac:dyDescent="0.3">
      <c r="J6343">
        <f ca="1"/>
        <v>856</v>
      </c>
    </row>
    <row r="6344" spans="10:10" x14ac:dyDescent="0.3">
      <c r="J6344">
        <f ca="1"/>
        <v>330</v>
      </c>
    </row>
    <row r="6345" spans="10:10" x14ac:dyDescent="0.3">
      <c r="J6345">
        <f ca="1"/>
        <v>546</v>
      </c>
    </row>
    <row r="6346" spans="10:10" x14ac:dyDescent="0.3">
      <c r="J6346">
        <f ca="1"/>
        <v>781</v>
      </c>
    </row>
    <row r="6347" spans="10:10" x14ac:dyDescent="0.3">
      <c r="J6347">
        <f ca="1"/>
        <v>692</v>
      </c>
    </row>
    <row r="6348" spans="10:10" x14ac:dyDescent="0.3">
      <c r="J6348">
        <f ca="1"/>
        <v>553</v>
      </c>
    </row>
    <row r="6349" spans="10:10" x14ac:dyDescent="0.3">
      <c r="J6349">
        <f ca="1"/>
        <v>753</v>
      </c>
    </row>
    <row r="6350" spans="10:10" x14ac:dyDescent="0.3">
      <c r="J6350">
        <f ca="1"/>
        <v>95</v>
      </c>
    </row>
    <row r="6351" spans="10:10" x14ac:dyDescent="0.3">
      <c r="J6351">
        <f ca="1"/>
        <v>628</v>
      </c>
    </row>
    <row r="6352" spans="10:10" x14ac:dyDescent="0.3">
      <c r="J6352">
        <f ca="1"/>
        <v>294</v>
      </c>
    </row>
    <row r="6353" spans="10:10" x14ac:dyDescent="0.3">
      <c r="J6353">
        <f ca="1"/>
        <v>382</v>
      </c>
    </row>
    <row r="6354" spans="10:10" x14ac:dyDescent="0.3">
      <c r="J6354">
        <f ca="1"/>
        <v>950</v>
      </c>
    </row>
    <row r="6355" spans="10:10" x14ac:dyDescent="0.3">
      <c r="J6355">
        <f ca="1"/>
        <v>511</v>
      </c>
    </row>
    <row r="6356" spans="10:10" x14ac:dyDescent="0.3">
      <c r="J6356">
        <f ca="1"/>
        <v>948</v>
      </c>
    </row>
    <row r="6357" spans="10:10" x14ac:dyDescent="0.3">
      <c r="J6357">
        <f ca="1"/>
        <v>136</v>
      </c>
    </row>
    <row r="6358" spans="10:10" x14ac:dyDescent="0.3">
      <c r="J6358">
        <f ca="1"/>
        <v>267</v>
      </c>
    </row>
    <row r="6359" spans="10:10" x14ac:dyDescent="0.3">
      <c r="J6359">
        <f ca="1"/>
        <v>929</v>
      </c>
    </row>
    <row r="6360" spans="10:10" x14ac:dyDescent="0.3">
      <c r="J6360">
        <f ca="1"/>
        <v>287</v>
      </c>
    </row>
    <row r="6361" spans="10:10" x14ac:dyDescent="0.3">
      <c r="J6361">
        <f ca="1"/>
        <v>60</v>
      </c>
    </row>
    <row r="6362" spans="10:10" x14ac:dyDescent="0.3">
      <c r="J6362">
        <f ca="1"/>
        <v>917</v>
      </c>
    </row>
    <row r="6363" spans="10:10" x14ac:dyDescent="0.3">
      <c r="J6363">
        <f ca="1"/>
        <v>857</v>
      </c>
    </row>
    <row r="6364" spans="10:10" x14ac:dyDescent="0.3">
      <c r="J6364">
        <f ca="1"/>
        <v>875</v>
      </c>
    </row>
    <row r="6365" spans="10:10" x14ac:dyDescent="0.3">
      <c r="J6365">
        <f ca="1"/>
        <v>673</v>
      </c>
    </row>
    <row r="6366" spans="10:10" x14ac:dyDescent="0.3">
      <c r="J6366">
        <f ca="1"/>
        <v>502</v>
      </c>
    </row>
    <row r="6367" spans="10:10" x14ac:dyDescent="0.3">
      <c r="J6367">
        <f ca="1"/>
        <v>297</v>
      </c>
    </row>
    <row r="6368" spans="10:10" x14ac:dyDescent="0.3">
      <c r="J6368">
        <f ca="1"/>
        <v>936</v>
      </c>
    </row>
    <row r="6369" spans="10:10" x14ac:dyDescent="0.3">
      <c r="J6369">
        <f ca="1"/>
        <v>276</v>
      </c>
    </row>
    <row r="6370" spans="10:10" x14ac:dyDescent="0.3">
      <c r="J6370">
        <f ca="1"/>
        <v>219</v>
      </c>
    </row>
    <row r="6371" spans="10:10" x14ac:dyDescent="0.3">
      <c r="J6371">
        <f ca="1"/>
        <v>69</v>
      </c>
    </row>
    <row r="6372" spans="10:10" x14ac:dyDescent="0.3">
      <c r="J6372">
        <f ca="1"/>
        <v>291</v>
      </c>
    </row>
    <row r="6373" spans="10:10" x14ac:dyDescent="0.3">
      <c r="J6373">
        <f ca="1"/>
        <v>687</v>
      </c>
    </row>
    <row r="6374" spans="10:10" x14ac:dyDescent="0.3">
      <c r="J6374">
        <f ca="1"/>
        <v>558</v>
      </c>
    </row>
    <row r="6375" spans="10:10" x14ac:dyDescent="0.3">
      <c r="J6375">
        <f ca="1"/>
        <v>825</v>
      </c>
    </row>
    <row r="6376" spans="10:10" x14ac:dyDescent="0.3">
      <c r="J6376">
        <f ca="1"/>
        <v>471</v>
      </c>
    </row>
    <row r="6377" spans="10:10" x14ac:dyDescent="0.3">
      <c r="J6377">
        <f ca="1"/>
        <v>940</v>
      </c>
    </row>
    <row r="6378" spans="10:10" x14ac:dyDescent="0.3">
      <c r="J6378">
        <f ca="1"/>
        <v>997</v>
      </c>
    </row>
    <row r="6379" spans="10:10" x14ac:dyDescent="0.3">
      <c r="J6379">
        <f ca="1"/>
        <v>564</v>
      </c>
    </row>
    <row r="6380" spans="10:10" x14ac:dyDescent="0.3">
      <c r="J6380">
        <f ca="1"/>
        <v>33</v>
      </c>
    </row>
    <row r="6381" spans="10:10" x14ac:dyDescent="0.3">
      <c r="J6381">
        <f ca="1"/>
        <v>126</v>
      </c>
    </row>
    <row r="6382" spans="10:10" x14ac:dyDescent="0.3">
      <c r="J6382">
        <f ca="1"/>
        <v>948</v>
      </c>
    </row>
    <row r="6383" spans="10:10" x14ac:dyDescent="0.3">
      <c r="J6383">
        <f ca="1"/>
        <v>990</v>
      </c>
    </row>
    <row r="6384" spans="10:10" x14ac:dyDescent="0.3">
      <c r="J6384">
        <f ca="1"/>
        <v>103</v>
      </c>
    </row>
    <row r="6385" spans="10:10" x14ac:dyDescent="0.3">
      <c r="J6385">
        <f ca="1"/>
        <v>684</v>
      </c>
    </row>
    <row r="6386" spans="10:10" x14ac:dyDescent="0.3">
      <c r="J6386">
        <f ca="1"/>
        <v>717</v>
      </c>
    </row>
    <row r="6387" spans="10:10" x14ac:dyDescent="0.3">
      <c r="J6387">
        <f ca="1"/>
        <v>460</v>
      </c>
    </row>
    <row r="6388" spans="10:10" x14ac:dyDescent="0.3">
      <c r="J6388">
        <f ca="1"/>
        <v>686</v>
      </c>
    </row>
    <row r="6389" spans="10:10" x14ac:dyDescent="0.3">
      <c r="J6389">
        <f ca="1"/>
        <v>757</v>
      </c>
    </row>
    <row r="6390" spans="10:10" x14ac:dyDescent="0.3">
      <c r="J6390">
        <f ca="1"/>
        <v>625</v>
      </c>
    </row>
    <row r="6391" spans="10:10" x14ac:dyDescent="0.3">
      <c r="J6391">
        <f ca="1"/>
        <v>69</v>
      </c>
    </row>
    <row r="6392" spans="10:10" x14ac:dyDescent="0.3">
      <c r="J6392">
        <f ca="1"/>
        <v>901</v>
      </c>
    </row>
    <row r="6393" spans="10:10" x14ac:dyDescent="0.3">
      <c r="J6393">
        <f ca="1"/>
        <v>171</v>
      </c>
    </row>
    <row r="6394" spans="10:10" x14ac:dyDescent="0.3">
      <c r="J6394">
        <f ca="1"/>
        <v>952</v>
      </c>
    </row>
    <row r="6395" spans="10:10" x14ac:dyDescent="0.3">
      <c r="J6395">
        <f ca="1"/>
        <v>65</v>
      </c>
    </row>
    <row r="6396" spans="10:10" x14ac:dyDescent="0.3">
      <c r="J6396">
        <f ca="1"/>
        <v>863</v>
      </c>
    </row>
    <row r="6397" spans="10:10" x14ac:dyDescent="0.3">
      <c r="J6397">
        <f ca="1"/>
        <v>35</v>
      </c>
    </row>
    <row r="6398" spans="10:10" x14ac:dyDescent="0.3">
      <c r="J6398">
        <f ca="1"/>
        <v>645</v>
      </c>
    </row>
    <row r="6399" spans="10:10" x14ac:dyDescent="0.3">
      <c r="J6399">
        <f ca="1"/>
        <v>877</v>
      </c>
    </row>
    <row r="6400" spans="10:10" x14ac:dyDescent="0.3">
      <c r="J6400">
        <f ca="1"/>
        <v>30</v>
      </c>
    </row>
    <row r="6401" spans="10:10" x14ac:dyDescent="0.3">
      <c r="J6401">
        <f ca="1"/>
        <v>809</v>
      </c>
    </row>
    <row r="6402" spans="10:10" x14ac:dyDescent="0.3">
      <c r="J6402">
        <f ca="1"/>
        <v>29</v>
      </c>
    </row>
    <row r="6403" spans="10:10" x14ac:dyDescent="0.3">
      <c r="J6403">
        <f ca="1"/>
        <v>806</v>
      </c>
    </row>
    <row r="6404" spans="10:10" x14ac:dyDescent="0.3">
      <c r="J6404">
        <f ca="1"/>
        <v>929</v>
      </c>
    </row>
    <row r="6405" spans="10:10" x14ac:dyDescent="0.3">
      <c r="J6405">
        <f ca="1"/>
        <v>294</v>
      </c>
    </row>
    <row r="6406" spans="10:10" x14ac:dyDescent="0.3">
      <c r="J6406">
        <f ca="1"/>
        <v>930</v>
      </c>
    </row>
    <row r="6407" spans="10:10" x14ac:dyDescent="0.3">
      <c r="J6407">
        <f ca="1"/>
        <v>459</v>
      </c>
    </row>
    <row r="6408" spans="10:10" x14ac:dyDescent="0.3">
      <c r="J6408">
        <f ca="1"/>
        <v>917</v>
      </c>
    </row>
    <row r="6409" spans="10:10" x14ac:dyDescent="0.3">
      <c r="J6409">
        <f ca="1"/>
        <v>814</v>
      </c>
    </row>
    <row r="6410" spans="10:10" x14ac:dyDescent="0.3">
      <c r="J6410">
        <f ca="1"/>
        <v>622</v>
      </c>
    </row>
    <row r="6411" spans="10:10" x14ac:dyDescent="0.3">
      <c r="J6411">
        <f ca="1"/>
        <v>87</v>
      </c>
    </row>
    <row r="6412" spans="10:10" x14ac:dyDescent="0.3">
      <c r="J6412">
        <f ca="1"/>
        <v>654</v>
      </c>
    </row>
    <row r="6413" spans="10:10" x14ac:dyDescent="0.3">
      <c r="J6413">
        <f ca="1"/>
        <v>414</v>
      </c>
    </row>
    <row r="6414" spans="10:10" x14ac:dyDescent="0.3">
      <c r="J6414">
        <f ca="1"/>
        <v>301</v>
      </c>
    </row>
    <row r="6415" spans="10:10" x14ac:dyDescent="0.3">
      <c r="J6415">
        <f ca="1"/>
        <v>491</v>
      </c>
    </row>
    <row r="6416" spans="10:10" x14ac:dyDescent="0.3">
      <c r="J6416">
        <f ca="1"/>
        <v>847</v>
      </c>
    </row>
    <row r="6417" spans="10:10" x14ac:dyDescent="0.3">
      <c r="J6417">
        <f ca="1"/>
        <v>779</v>
      </c>
    </row>
    <row r="6418" spans="10:10" x14ac:dyDescent="0.3">
      <c r="J6418">
        <f ca="1"/>
        <v>938</v>
      </c>
    </row>
    <row r="6419" spans="10:10" x14ac:dyDescent="0.3">
      <c r="J6419">
        <f ca="1"/>
        <v>176</v>
      </c>
    </row>
    <row r="6420" spans="10:10" x14ac:dyDescent="0.3">
      <c r="J6420">
        <f ca="1"/>
        <v>938</v>
      </c>
    </row>
    <row r="6421" spans="10:10" x14ac:dyDescent="0.3">
      <c r="J6421">
        <f ca="1"/>
        <v>291</v>
      </c>
    </row>
    <row r="6422" spans="10:10" x14ac:dyDescent="0.3">
      <c r="J6422">
        <f ca="1"/>
        <v>350</v>
      </c>
    </row>
    <row r="6423" spans="10:10" x14ac:dyDescent="0.3">
      <c r="J6423">
        <f ca="1"/>
        <v>419</v>
      </c>
    </row>
    <row r="6424" spans="10:10" x14ac:dyDescent="0.3">
      <c r="J6424">
        <f ca="1"/>
        <v>16</v>
      </c>
    </row>
    <row r="6425" spans="10:10" x14ac:dyDescent="0.3">
      <c r="J6425">
        <f ca="1"/>
        <v>838</v>
      </c>
    </row>
    <row r="6426" spans="10:10" x14ac:dyDescent="0.3">
      <c r="J6426">
        <f ca="1"/>
        <v>853</v>
      </c>
    </row>
    <row r="6427" spans="10:10" x14ac:dyDescent="0.3">
      <c r="J6427">
        <f ca="1"/>
        <v>318</v>
      </c>
    </row>
    <row r="6428" spans="10:10" x14ac:dyDescent="0.3">
      <c r="J6428">
        <f ca="1"/>
        <v>998</v>
      </c>
    </row>
    <row r="6429" spans="10:10" x14ac:dyDescent="0.3">
      <c r="J6429">
        <f ca="1"/>
        <v>228</v>
      </c>
    </row>
    <row r="6430" spans="10:10" x14ac:dyDescent="0.3">
      <c r="J6430">
        <f ca="1"/>
        <v>779</v>
      </c>
    </row>
    <row r="6431" spans="10:10" x14ac:dyDescent="0.3">
      <c r="J6431">
        <f ca="1"/>
        <v>160</v>
      </c>
    </row>
    <row r="6432" spans="10:10" x14ac:dyDescent="0.3">
      <c r="J6432">
        <f ca="1"/>
        <v>131</v>
      </c>
    </row>
    <row r="6433" spans="10:10" x14ac:dyDescent="0.3">
      <c r="J6433">
        <f ca="1"/>
        <v>444</v>
      </c>
    </row>
    <row r="6434" spans="10:10" x14ac:dyDescent="0.3">
      <c r="J6434">
        <f ca="1"/>
        <v>396</v>
      </c>
    </row>
    <row r="6435" spans="10:10" x14ac:dyDescent="0.3">
      <c r="J6435">
        <f ca="1"/>
        <v>626</v>
      </c>
    </row>
    <row r="6436" spans="10:10" x14ac:dyDescent="0.3">
      <c r="J6436">
        <f ca="1"/>
        <v>964</v>
      </c>
    </row>
    <row r="6437" spans="10:10" x14ac:dyDescent="0.3">
      <c r="J6437">
        <f ca="1"/>
        <v>157</v>
      </c>
    </row>
    <row r="6438" spans="10:10" x14ac:dyDescent="0.3">
      <c r="J6438">
        <f ca="1"/>
        <v>652</v>
      </c>
    </row>
    <row r="6439" spans="10:10" x14ac:dyDescent="0.3">
      <c r="J6439">
        <f ca="1"/>
        <v>272</v>
      </c>
    </row>
    <row r="6440" spans="10:10" x14ac:dyDescent="0.3">
      <c r="J6440">
        <f ca="1"/>
        <v>173</v>
      </c>
    </row>
    <row r="6441" spans="10:10" x14ac:dyDescent="0.3">
      <c r="J6441">
        <f ca="1"/>
        <v>883</v>
      </c>
    </row>
    <row r="6442" spans="10:10" x14ac:dyDescent="0.3">
      <c r="J6442">
        <f ca="1"/>
        <v>546</v>
      </c>
    </row>
    <row r="6443" spans="10:10" x14ac:dyDescent="0.3">
      <c r="J6443">
        <f ca="1"/>
        <v>889</v>
      </c>
    </row>
    <row r="6444" spans="10:10" x14ac:dyDescent="0.3">
      <c r="J6444">
        <f ca="1"/>
        <v>562</v>
      </c>
    </row>
    <row r="6445" spans="10:10" x14ac:dyDescent="0.3">
      <c r="J6445">
        <f ca="1"/>
        <v>665</v>
      </c>
    </row>
    <row r="6446" spans="10:10" x14ac:dyDescent="0.3">
      <c r="J6446">
        <f ca="1"/>
        <v>184</v>
      </c>
    </row>
    <row r="6447" spans="10:10" x14ac:dyDescent="0.3">
      <c r="J6447">
        <f ca="1"/>
        <v>735</v>
      </c>
    </row>
    <row r="6448" spans="10:10" x14ac:dyDescent="0.3">
      <c r="J6448">
        <f ca="1"/>
        <v>184</v>
      </c>
    </row>
    <row r="6449" spans="10:10" x14ac:dyDescent="0.3">
      <c r="J6449">
        <f ca="1"/>
        <v>39</v>
      </c>
    </row>
    <row r="6450" spans="10:10" x14ac:dyDescent="0.3">
      <c r="J6450">
        <f ca="1"/>
        <v>466</v>
      </c>
    </row>
    <row r="6451" spans="10:10" x14ac:dyDescent="0.3">
      <c r="J6451">
        <f ca="1"/>
        <v>948</v>
      </c>
    </row>
    <row r="6452" spans="10:10" x14ac:dyDescent="0.3">
      <c r="J6452">
        <f ca="1"/>
        <v>690</v>
      </c>
    </row>
    <row r="6453" spans="10:10" x14ac:dyDescent="0.3">
      <c r="J6453">
        <f ca="1"/>
        <v>963</v>
      </c>
    </row>
    <row r="6454" spans="10:10" x14ac:dyDescent="0.3">
      <c r="J6454">
        <f ca="1"/>
        <v>90</v>
      </c>
    </row>
    <row r="6455" spans="10:10" x14ac:dyDescent="0.3">
      <c r="J6455">
        <f ca="1"/>
        <v>794</v>
      </c>
    </row>
    <row r="6456" spans="10:10" x14ac:dyDescent="0.3">
      <c r="J6456">
        <f ca="1"/>
        <v>4</v>
      </c>
    </row>
    <row r="6457" spans="10:10" x14ac:dyDescent="0.3">
      <c r="J6457">
        <f ca="1"/>
        <v>795</v>
      </c>
    </row>
    <row r="6458" spans="10:10" x14ac:dyDescent="0.3">
      <c r="J6458">
        <f ca="1"/>
        <v>497</v>
      </c>
    </row>
    <row r="6459" spans="10:10" x14ac:dyDescent="0.3">
      <c r="J6459">
        <f ca="1"/>
        <v>924</v>
      </c>
    </row>
    <row r="6460" spans="10:10" x14ac:dyDescent="0.3">
      <c r="J6460">
        <f ca="1"/>
        <v>166</v>
      </c>
    </row>
    <row r="6461" spans="10:10" x14ac:dyDescent="0.3">
      <c r="J6461">
        <f ca="1"/>
        <v>756</v>
      </c>
    </row>
    <row r="6462" spans="10:10" x14ac:dyDescent="0.3">
      <c r="J6462">
        <f ca="1"/>
        <v>229</v>
      </c>
    </row>
    <row r="6463" spans="10:10" x14ac:dyDescent="0.3">
      <c r="J6463">
        <f ca="1"/>
        <v>265</v>
      </c>
    </row>
    <row r="6464" spans="10:10" x14ac:dyDescent="0.3">
      <c r="J6464">
        <f ca="1"/>
        <v>65</v>
      </c>
    </row>
    <row r="6465" spans="10:10" x14ac:dyDescent="0.3">
      <c r="J6465">
        <f ca="1"/>
        <v>597</v>
      </c>
    </row>
    <row r="6466" spans="10:10" x14ac:dyDescent="0.3">
      <c r="J6466">
        <f ca="1"/>
        <v>814</v>
      </c>
    </row>
    <row r="6467" spans="10:10" x14ac:dyDescent="0.3">
      <c r="J6467">
        <f ca="1"/>
        <v>859</v>
      </c>
    </row>
    <row r="6468" spans="10:10" x14ac:dyDescent="0.3">
      <c r="J6468">
        <f ca="1"/>
        <v>15</v>
      </c>
    </row>
    <row r="6469" spans="10:10" x14ac:dyDescent="0.3">
      <c r="J6469">
        <f ca="1"/>
        <v>262</v>
      </c>
    </row>
    <row r="6470" spans="10:10" x14ac:dyDescent="0.3">
      <c r="J6470">
        <f ca="1"/>
        <v>683</v>
      </c>
    </row>
    <row r="6471" spans="10:10" x14ac:dyDescent="0.3">
      <c r="J6471">
        <f ca="1"/>
        <v>191</v>
      </c>
    </row>
    <row r="6472" spans="10:10" x14ac:dyDescent="0.3">
      <c r="J6472">
        <f ca="1"/>
        <v>453</v>
      </c>
    </row>
    <row r="6473" spans="10:10" x14ac:dyDescent="0.3">
      <c r="J6473">
        <f ca="1"/>
        <v>747</v>
      </c>
    </row>
    <row r="6474" spans="10:10" x14ac:dyDescent="0.3">
      <c r="J6474">
        <f ca="1"/>
        <v>591</v>
      </c>
    </row>
    <row r="6475" spans="10:10" x14ac:dyDescent="0.3">
      <c r="J6475">
        <f ca="1"/>
        <v>875</v>
      </c>
    </row>
    <row r="6476" spans="10:10" x14ac:dyDescent="0.3">
      <c r="J6476">
        <f ca="1"/>
        <v>359</v>
      </c>
    </row>
    <row r="6477" spans="10:10" x14ac:dyDescent="0.3">
      <c r="J6477">
        <f ca="1"/>
        <v>138</v>
      </c>
    </row>
    <row r="6478" spans="10:10" x14ac:dyDescent="0.3">
      <c r="J6478">
        <f ca="1"/>
        <v>519</v>
      </c>
    </row>
    <row r="6479" spans="10:10" x14ac:dyDescent="0.3">
      <c r="J6479">
        <f ca="1"/>
        <v>999</v>
      </c>
    </row>
    <row r="6480" spans="10:10" x14ac:dyDescent="0.3">
      <c r="J6480">
        <f ca="1"/>
        <v>687</v>
      </c>
    </row>
    <row r="6481" spans="10:10" x14ac:dyDescent="0.3">
      <c r="J6481">
        <f ca="1"/>
        <v>942</v>
      </c>
    </row>
    <row r="6482" spans="10:10" x14ac:dyDescent="0.3">
      <c r="J6482">
        <f ca="1"/>
        <v>126</v>
      </c>
    </row>
    <row r="6483" spans="10:10" x14ac:dyDescent="0.3">
      <c r="J6483">
        <f ca="1"/>
        <v>289</v>
      </c>
    </row>
    <row r="6484" spans="10:10" x14ac:dyDescent="0.3">
      <c r="J6484">
        <f ca="1"/>
        <v>122</v>
      </c>
    </row>
    <row r="6485" spans="10:10" x14ac:dyDescent="0.3">
      <c r="J6485">
        <f ca="1"/>
        <v>818</v>
      </c>
    </row>
    <row r="6486" spans="10:10" x14ac:dyDescent="0.3">
      <c r="J6486">
        <f ca="1"/>
        <v>775</v>
      </c>
    </row>
    <row r="6487" spans="10:10" x14ac:dyDescent="0.3">
      <c r="J6487">
        <f ca="1"/>
        <v>107</v>
      </c>
    </row>
    <row r="6488" spans="10:10" x14ac:dyDescent="0.3">
      <c r="J6488">
        <f ca="1"/>
        <v>186</v>
      </c>
    </row>
    <row r="6489" spans="10:10" x14ac:dyDescent="0.3">
      <c r="J6489">
        <f ca="1"/>
        <v>990</v>
      </c>
    </row>
    <row r="6490" spans="10:10" x14ac:dyDescent="0.3">
      <c r="J6490">
        <f ca="1"/>
        <v>529</v>
      </c>
    </row>
    <row r="6491" spans="10:10" x14ac:dyDescent="0.3">
      <c r="J6491">
        <f ca="1"/>
        <v>888</v>
      </c>
    </row>
    <row r="6492" spans="10:10" x14ac:dyDescent="0.3">
      <c r="J6492">
        <f ca="1"/>
        <v>560</v>
      </c>
    </row>
    <row r="6493" spans="10:10" x14ac:dyDescent="0.3">
      <c r="J6493">
        <f ca="1"/>
        <v>599</v>
      </c>
    </row>
    <row r="6494" spans="10:10" x14ac:dyDescent="0.3">
      <c r="J6494">
        <f ca="1"/>
        <v>327</v>
      </c>
    </row>
    <row r="6495" spans="10:10" x14ac:dyDescent="0.3">
      <c r="J6495">
        <f ca="1"/>
        <v>478</v>
      </c>
    </row>
    <row r="6496" spans="10:10" x14ac:dyDescent="0.3">
      <c r="J6496">
        <f ca="1"/>
        <v>39</v>
      </c>
    </row>
    <row r="6497" spans="10:10" x14ac:dyDescent="0.3">
      <c r="J6497">
        <f ca="1"/>
        <v>93</v>
      </c>
    </row>
    <row r="6498" spans="10:10" x14ac:dyDescent="0.3">
      <c r="J6498">
        <f ca="1"/>
        <v>769</v>
      </c>
    </row>
    <row r="6499" spans="10:10" x14ac:dyDescent="0.3">
      <c r="J6499">
        <f ca="1"/>
        <v>563</v>
      </c>
    </row>
    <row r="6500" spans="10:10" x14ac:dyDescent="0.3">
      <c r="J6500">
        <f ca="1"/>
        <v>315</v>
      </c>
    </row>
    <row r="6501" spans="10:10" x14ac:dyDescent="0.3">
      <c r="J6501">
        <f ca="1"/>
        <v>18</v>
      </c>
    </row>
    <row r="6502" spans="10:10" x14ac:dyDescent="0.3">
      <c r="J6502">
        <f ca="1"/>
        <v>923</v>
      </c>
    </row>
    <row r="6503" spans="10:10" x14ac:dyDescent="0.3">
      <c r="J6503">
        <f ca="1"/>
        <v>721</v>
      </c>
    </row>
    <row r="6504" spans="10:10" x14ac:dyDescent="0.3">
      <c r="J6504">
        <f ca="1"/>
        <v>307</v>
      </c>
    </row>
    <row r="6505" spans="10:10" x14ac:dyDescent="0.3">
      <c r="J6505">
        <f ca="1"/>
        <v>210</v>
      </c>
    </row>
    <row r="6506" spans="10:10" x14ac:dyDescent="0.3">
      <c r="J6506">
        <f ca="1"/>
        <v>749</v>
      </c>
    </row>
    <row r="6507" spans="10:10" x14ac:dyDescent="0.3">
      <c r="J6507">
        <f ca="1"/>
        <v>834</v>
      </c>
    </row>
    <row r="6508" spans="10:10" x14ac:dyDescent="0.3">
      <c r="J6508">
        <f ca="1"/>
        <v>198</v>
      </c>
    </row>
    <row r="6509" spans="10:10" x14ac:dyDescent="0.3">
      <c r="J6509">
        <f ca="1"/>
        <v>642</v>
      </c>
    </row>
    <row r="6510" spans="10:10" x14ac:dyDescent="0.3">
      <c r="J6510">
        <f ca="1"/>
        <v>29</v>
      </c>
    </row>
    <row r="6511" spans="10:10" x14ac:dyDescent="0.3">
      <c r="J6511">
        <f ca="1"/>
        <v>241</v>
      </c>
    </row>
    <row r="6512" spans="10:10" x14ac:dyDescent="0.3">
      <c r="J6512">
        <f ca="1"/>
        <v>807</v>
      </c>
    </row>
    <row r="6513" spans="10:10" x14ac:dyDescent="0.3">
      <c r="J6513">
        <f ca="1"/>
        <v>675</v>
      </c>
    </row>
    <row r="6514" spans="10:10" x14ac:dyDescent="0.3">
      <c r="J6514">
        <f ca="1"/>
        <v>723</v>
      </c>
    </row>
    <row r="6515" spans="10:10" x14ac:dyDescent="0.3">
      <c r="J6515">
        <f ca="1"/>
        <v>222</v>
      </c>
    </row>
    <row r="6516" spans="10:10" x14ac:dyDescent="0.3">
      <c r="J6516">
        <f ca="1"/>
        <v>965</v>
      </c>
    </row>
    <row r="6517" spans="10:10" x14ac:dyDescent="0.3">
      <c r="J6517">
        <f ca="1"/>
        <v>712</v>
      </c>
    </row>
    <row r="6518" spans="10:10" x14ac:dyDescent="0.3">
      <c r="J6518">
        <f ca="1"/>
        <v>584</v>
      </c>
    </row>
    <row r="6519" spans="10:10" x14ac:dyDescent="0.3">
      <c r="J6519">
        <f ca="1"/>
        <v>723</v>
      </c>
    </row>
    <row r="6520" spans="10:10" x14ac:dyDescent="0.3">
      <c r="J6520">
        <f ca="1"/>
        <v>547</v>
      </c>
    </row>
    <row r="6521" spans="10:10" x14ac:dyDescent="0.3">
      <c r="J6521">
        <f ca="1"/>
        <v>76</v>
      </c>
    </row>
    <row r="6522" spans="10:10" x14ac:dyDescent="0.3">
      <c r="J6522">
        <f ca="1"/>
        <v>913</v>
      </c>
    </row>
    <row r="6523" spans="10:10" x14ac:dyDescent="0.3">
      <c r="J6523">
        <f ca="1"/>
        <v>410</v>
      </c>
    </row>
    <row r="6524" spans="10:10" x14ac:dyDescent="0.3">
      <c r="J6524">
        <f ca="1"/>
        <v>550</v>
      </c>
    </row>
    <row r="6525" spans="10:10" x14ac:dyDescent="0.3">
      <c r="J6525">
        <f ca="1"/>
        <v>454</v>
      </c>
    </row>
    <row r="6526" spans="10:10" x14ac:dyDescent="0.3">
      <c r="J6526">
        <f ca="1"/>
        <v>375</v>
      </c>
    </row>
    <row r="6527" spans="10:10" x14ac:dyDescent="0.3">
      <c r="J6527">
        <f ca="1"/>
        <v>536</v>
      </c>
    </row>
    <row r="6528" spans="10:10" x14ac:dyDescent="0.3">
      <c r="J6528">
        <f ca="1"/>
        <v>688</v>
      </c>
    </row>
    <row r="6529" spans="10:10" x14ac:dyDescent="0.3">
      <c r="J6529">
        <f ca="1"/>
        <v>824</v>
      </c>
    </row>
    <row r="6530" spans="10:10" x14ac:dyDescent="0.3">
      <c r="J6530">
        <f ca="1"/>
        <v>629</v>
      </c>
    </row>
    <row r="6531" spans="10:10" x14ac:dyDescent="0.3">
      <c r="J6531">
        <f ca="1"/>
        <v>138</v>
      </c>
    </row>
    <row r="6532" spans="10:10" x14ac:dyDescent="0.3">
      <c r="J6532">
        <f ca="1"/>
        <v>550</v>
      </c>
    </row>
    <row r="6533" spans="10:10" x14ac:dyDescent="0.3">
      <c r="J6533">
        <f ca="1"/>
        <v>496</v>
      </c>
    </row>
    <row r="6534" spans="10:10" x14ac:dyDescent="0.3">
      <c r="J6534">
        <f ca="1"/>
        <v>450</v>
      </c>
    </row>
    <row r="6535" spans="10:10" x14ac:dyDescent="0.3">
      <c r="J6535">
        <f ca="1"/>
        <v>93</v>
      </c>
    </row>
    <row r="6536" spans="10:10" x14ac:dyDescent="0.3">
      <c r="J6536">
        <f ca="1"/>
        <v>440</v>
      </c>
    </row>
    <row r="6537" spans="10:10" x14ac:dyDescent="0.3">
      <c r="J6537">
        <f ca="1"/>
        <v>265</v>
      </c>
    </row>
    <row r="6538" spans="10:10" x14ac:dyDescent="0.3">
      <c r="J6538">
        <f ca="1"/>
        <v>624</v>
      </c>
    </row>
    <row r="6539" spans="10:10" x14ac:dyDescent="0.3">
      <c r="J6539">
        <f ca="1"/>
        <v>136</v>
      </c>
    </row>
    <row r="6540" spans="10:10" x14ac:dyDescent="0.3">
      <c r="J6540">
        <f ca="1"/>
        <v>312</v>
      </c>
    </row>
    <row r="6541" spans="10:10" x14ac:dyDescent="0.3">
      <c r="J6541">
        <f ca="1"/>
        <v>320</v>
      </c>
    </row>
    <row r="6542" spans="10:10" x14ac:dyDescent="0.3">
      <c r="J6542">
        <f ca="1"/>
        <v>122</v>
      </c>
    </row>
    <row r="6543" spans="10:10" x14ac:dyDescent="0.3">
      <c r="J6543">
        <f ca="1"/>
        <v>390</v>
      </c>
    </row>
    <row r="6544" spans="10:10" x14ac:dyDescent="0.3">
      <c r="J6544">
        <f ca="1"/>
        <v>405</v>
      </c>
    </row>
    <row r="6545" spans="10:10" x14ac:dyDescent="0.3">
      <c r="J6545">
        <f ca="1"/>
        <v>133</v>
      </c>
    </row>
    <row r="6546" spans="10:10" x14ac:dyDescent="0.3">
      <c r="J6546">
        <f ca="1"/>
        <v>168</v>
      </c>
    </row>
    <row r="6547" spans="10:10" x14ac:dyDescent="0.3">
      <c r="J6547">
        <f ca="1"/>
        <v>6</v>
      </c>
    </row>
    <row r="6548" spans="10:10" x14ac:dyDescent="0.3">
      <c r="J6548">
        <f ca="1"/>
        <v>984</v>
      </c>
    </row>
    <row r="6549" spans="10:10" x14ac:dyDescent="0.3">
      <c r="J6549">
        <f ca="1"/>
        <v>976</v>
      </c>
    </row>
    <row r="6550" spans="10:10" x14ac:dyDescent="0.3">
      <c r="J6550">
        <f ca="1"/>
        <v>875</v>
      </c>
    </row>
    <row r="6551" spans="10:10" x14ac:dyDescent="0.3">
      <c r="J6551">
        <f ca="1"/>
        <v>522</v>
      </c>
    </row>
    <row r="6552" spans="10:10" x14ac:dyDescent="0.3">
      <c r="J6552">
        <f ca="1"/>
        <v>684</v>
      </c>
    </row>
    <row r="6553" spans="10:10" x14ac:dyDescent="0.3">
      <c r="J6553">
        <f ca="1"/>
        <v>60</v>
      </c>
    </row>
    <row r="6554" spans="10:10" x14ac:dyDescent="0.3">
      <c r="J6554">
        <f ca="1"/>
        <v>544</v>
      </c>
    </row>
    <row r="6555" spans="10:10" x14ac:dyDescent="0.3">
      <c r="J6555">
        <f ca="1"/>
        <v>635</v>
      </c>
    </row>
    <row r="6556" spans="10:10" x14ac:dyDescent="0.3">
      <c r="J6556">
        <f ca="1"/>
        <v>455</v>
      </c>
    </row>
    <row r="6557" spans="10:10" x14ac:dyDescent="0.3">
      <c r="J6557">
        <f ca="1"/>
        <v>797</v>
      </c>
    </row>
    <row r="6558" spans="10:10" x14ac:dyDescent="0.3">
      <c r="J6558">
        <f ca="1"/>
        <v>20</v>
      </c>
    </row>
    <row r="6559" spans="10:10" x14ac:dyDescent="0.3">
      <c r="J6559">
        <f ca="1"/>
        <v>765</v>
      </c>
    </row>
    <row r="6560" spans="10:10" x14ac:dyDescent="0.3">
      <c r="J6560">
        <f ca="1"/>
        <v>514</v>
      </c>
    </row>
    <row r="6561" spans="10:10" x14ac:dyDescent="0.3">
      <c r="J6561">
        <f ca="1"/>
        <v>191</v>
      </c>
    </row>
    <row r="6562" spans="10:10" x14ac:dyDescent="0.3">
      <c r="J6562">
        <f ca="1"/>
        <v>106</v>
      </c>
    </row>
    <row r="6563" spans="10:10" x14ac:dyDescent="0.3">
      <c r="J6563">
        <f ca="1"/>
        <v>926</v>
      </c>
    </row>
    <row r="6564" spans="10:10" x14ac:dyDescent="0.3">
      <c r="J6564">
        <f ca="1"/>
        <v>185</v>
      </c>
    </row>
    <row r="6565" spans="10:10" x14ac:dyDescent="0.3">
      <c r="J6565">
        <f ca="1"/>
        <v>508</v>
      </c>
    </row>
    <row r="6566" spans="10:10" x14ac:dyDescent="0.3">
      <c r="J6566">
        <f ca="1"/>
        <v>967</v>
      </c>
    </row>
    <row r="6567" spans="10:10" x14ac:dyDescent="0.3">
      <c r="J6567">
        <f ca="1"/>
        <v>760</v>
      </c>
    </row>
    <row r="6568" spans="10:10" x14ac:dyDescent="0.3">
      <c r="J6568">
        <f ca="1"/>
        <v>81</v>
      </c>
    </row>
    <row r="6569" spans="10:10" x14ac:dyDescent="0.3">
      <c r="J6569">
        <f ca="1"/>
        <v>507</v>
      </c>
    </row>
    <row r="6570" spans="10:10" x14ac:dyDescent="0.3">
      <c r="J6570">
        <f ca="1"/>
        <v>898</v>
      </c>
    </row>
    <row r="6571" spans="10:10" x14ac:dyDescent="0.3">
      <c r="J6571">
        <f ca="1"/>
        <v>423</v>
      </c>
    </row>
    <row r="6572" spans="10:10" x14ac:dyDescent="0.3">
      <c r="J6572">
        <f ca="1"/>
        <v>54</v>
      </c>
    </row>
    <row r="6573" spans="10:10" x14ac:dyDescent="0.3">
      <c r="J6573">
        <f ca="1"/>
        <v>904</v>
      </c>
    </row>
    <row r="6574" spans="10:10" x14ac:dyDescent="0.3">
      <c r="J6574">
        <f ca="1"/>
        <v>868</v>
      </c>
    </row>
    <row r="6575" spans="10:10" x14ac:dyDescent="0.3">
      <c r="J6575">
        <f ca="1"/>
        <v>561</v>
      </c>
    </row>
    <row r="6576" spans="10:10" x14ac:dyDescent="0.3">
      <c r="J6576">
        <f ca="1"/>
        <v>293</v>
      </c>
    </row>
    <row r="6577" spans="10:10" x14ac:dyDescent="0.3">
      <c r="J6577">
        <f ca="1"/>
        <v>287</v>
      </c>
    </row>
    <row r="6578" spans="10:10" x14ac:dyDescent="0.3">
      <c r="J6578">
        <f ca="1"/>
        <v>796</v>
      </c>
    </row>
    <row r="6579" spans="10:10" x14ac:dyDescent="0.3">
      <c r="J6579">
        <f ca="1"/>
        <v>333</v>
      </c>
    </row>
    <row r="6580" spans="10:10" x14ac:dyDescent="0.3">
      <c r="J6580">
        <f ca="1"/>
        <v>132</v>
      </c>
    </row>
    <row r="6581" spans="10:10" x14ac:dyDescent="0.3">
      <c r="J6581">
        <f ca="1"/>
        <v>81</v>
      </c>
    </row>
    <row r="6582" spans="10:10" x14ac:dyDescent="0.3">
      <c r="J6582">
        <f ca="1"/>
        <v>326</v>
      </c>
    </row>
    <row r="6583" spans="10:10" x14ac:dyDescent="0.3">
      <c r="J6583">
        <f ca="1"/>
        <v>452</v>
      </c>
    </row>
    <row r="6584" spans="10:10" x14ac:dyDescent="0.3">
      <c r="J6584">
        <f ca="1"/>
        <v>15</v>
      </c>
    </row>
    <row r="6585" spans="10:10" x14ac:dyDescent="0.3">
      <c r="J6585">
        <f ca="1"/>
        <v>387</v>
      </c>
    </row>
    <row r="6586" spans="10:10" x14ac:dyDescent="0.3">
      <c r="J6586">
        <f ca="1"/>
        <v>748</v>
      </c>
    </row>
    <row r="6587" spans="10:10" x14ac:dyDescent="0.3">
      <c r="J6587">
        <f ca="1"/>
        <v>133</v>
      </c>
    </row>
    <row r="6588" spans="10:10" x14ac:dyDescent="0.3">
      <c r="J6588">
        <f ca="1"/>
        <v>476</v>
      </c>
    </row>
    <row r="6589" spans="10:10" x14ac:dyDescent="0.3">
      <c r="J6589">
        <f ca="1"/>
        <v>71</v>
      </c>
    </row>
    <row r="6590" spans="10:10" x14ac:dyDescent="0.3">
      <c r="J6590">
        <f ca="1"/>
        <v>373</v>
      </c>
    </row>
    <row r="6591" spans="10:10" x14ac:dyDescent="0.3">
      <c r="J6591">
        <f ca="1"/>
        <v>414</v>
      </c>
    </row>
    <row r="6592" spans="10:10" x14ac:dyDescent="0.3">
      <c r="J6592">
        <f ca="1"/>
        <v>842</v>
      </c>
    </row>
    <row r="6593" spans="10:10" x14ac:dyDescent="0.3">
      <c r="J6593">
        <f ca="1"/>
        <v>411</v>
      </c>
    </row>
    <row r="6594" spans="10:10" x14ac:dyDescent="0.3">
      <c r="J6594">
        <f ca="1"/>
        <v>220</v>
      </c>
    </row>
    <row r="6595" spans="10:10" x14ac:dyDescent="0.3">
      <c r="J6595">
        <f ca="1"/>
        <v>315</v>
      </c>
    </row>
    <row r="6596" spans="10:10" x14ac:dyDescent="0.3">
      <c r="J6596">
        <f ca="1"/>
        <v>125</v>
      </c>
    </row>
    <row r="6597" spans="10:10" x14ac:dyDescent="0.3">
      <c r="J6597">
        <f ca="1"/>
        <v>248</v>
      </c>
    </row>
    <row r="6598" spans="10:10" x14ac:dyDescent="0.3">
      <c r="J6598">
        <f ca="1"/>
        <v>732</v>
      </c>
    </row>
    <row r="6599" spans="10:10" x14ac:dyDescent="0.3">
      <c r="J6599">
        <f ca="1"/>
        <v>799</v>
      </c>
    </row>
    <row r="6600" spans="10:10" x14ac:dyDescent="0.3">
      <c r="J6600">
        <f ca="1"/>
        <v>488</v>
      </c>
    </row>
    <row r="6601" spans="10:10" x14ac:dyDescent="0.3">
      <c r="J6601">
        <f ca="1"/>
        <v>604</v>
      </c>
    </row>
    <row r="6602" spans="10:10" x14ac:dyDescent="0.3">
      <c r="J6602">
        <f ca="1"/>
        <v>695</v>
      </c>
    </row>
    <row r="6603" spans="10:10" x14ac:dyDescent="0.3">
      <c r="J6603">
        <f ca="1"/>
        <v>521</v>
      </c>
    </row>
    <row r="6604" spans="10:10" x14ac:dyDescent="0.3">
      <c r="J6604">
        <f ca="1"/>
        <v>331</v>
      </c>
    </row>
    <row r="6605" spans="10:10" x14ac:dyDescent="0.3">
      <c r="J6605">
        <f ca="1"/>
        <v>282</v>
      </c>
    </row>
    <row r="6606" spans="10:10" x14ac:dyDescent="0.3">
      <c r="J6606">
        <f ca="1"/>
        <v>107</v>
      </c>
    </row>
    <row r="6607" spans="10:10" x14ac:dyDescent="0.3">
      <c r="J6607">
        <f ca="1"/>
        <v>305</v>
      </c>
    </row>
    <row r="6608" spans="10:10" x14ac:dyDescent="0.3">
      <c r="J6608">
        <f ca="1"/>
        <v>190</v>
      </c>
    </row>
    <row r="6609" spans="10:10" x14ac:dyDescent="0.3">
      <c r="J6609">
        <f ca="1"/>
        <v>75</v>
      </c>
    </row>
    <row r="6610" spans="10:10" x14ac:dyDescent="0.3">
      <c r="J6610">
        <f ca="1"/>
        <v>897</v>
      </c>
    </row>
    <row r="6611" spans="10:10" x14ac:dyDescent="0.3">
      <c r="J6611">
        <f ca="1"/>
        <v>143</v>
      </c>
    </row>
    <row r="6612" spans="10:10" x14ac:dyDescent="0.3">
      <c r="J6612">
        <f ca="1"/>
        <v>734</v>
      </c>
    </row>
    <row r="6613" spans="10:10" x14ac:dyDescent="0.3">
      <c r="J6613">
        <f ca="1"/>
        <v>457</v>
      </c>
    </row>
    <row r="6614" spans="10:10" x14ac:dyDescent="0.3">
      <c r="J6614">
        <f ca="1"/>
        <v>93</v>
      </c>
    </row>
    <row r="6615" spans="10:10" x14ac:dyDescent="0.3">
      <c r="J6615">
        <f ca="1"/>
        <v>969</v>
      </c>
    </row>
    <row r="6616" spans="10:10" x14ac:dyDescent="0.3">
      <c r="J6616">
        <f ca="1"/>
        <v>661</v>
      </c>
    </row>
    <row r="6617" spans="10:10" x14ac:dyDescent="0.3">
      <c r="J6617">
        <f ca="1"/>
        <v>22</v>
      </c>
    </row>
    <row r="6618" spans="10:10" x14ac:dyDescent="0.3">
      <c r="J6618">
        <f ca="1"/>
        <v>546</v>
      </c>
    </row>
    <row r="6619" spans="10:10" x14ac:dyDescent="0.3">
      <c r="J6619">
        <f ca="1"/>
        <v>956</v>
      </c>
    </row>
    <row r="6620" spans="10:10" x14ac:dyDescent="0.3">
      <c r="J6620">
        <f ca="1"/>
        <v>692</v>
      </c>
    </row>
    <row r="6621" spans="10:10" x14ac:dyDescent="0.3">
      <c r="J6621">
        <f ca="1"/>
        <v>561</v>
      </c>
    </row>
    <row r="6622" spans="10:10" x14ac:dyDescent="0.3">
      <c r="J6622">
        <f ca="1"/>
        <v>274</v>
      </c>
    </row>
    <row r="6623" spans="10:10" x14ac:dyDescent="0.3">
      <c r="J6623">
        <f ca="1"/>
        <v>742</v>
      </c>
    </row>
    <row r="6624" spans="10:10" x14ac:dyDescent="0.3">
      <c r="J6624">
        <f ca="1"/>
        <v>454</v>
      </c>
    </row>
    <row r="6625" spans="10:10" x14ac:dyDescent="0.3">
      <c r="J6625">
        <f ca="1"/>
        <v>658</v>
      </c>
    </row>
    <row r="6626" spans="10:10" x14ac:dyDescent="0.3">
      <c r="J6626">
        <f ca="1"/>
        <v>293</v>
      </c>
    </row>
    <row r="6627" spans="10:10" x14ac:dyDescent="0.3">
      <c r="J6627">
        <f ca="1"/>
        <v>922</v>
      </c>
    </row>
    <row r="6628" spans="10:10" x14ac:dyDescent="0.3">
      <c r="J6628">
        <f ca="1"/>
        <v>19</v>
      </c>
    </row>
    <row r="6629" spans="10:10" x14ac:dyDescent="0.3">
      <c r="J6629">
        <f ca="1"/>
        <v>262</v>
      </c>
    </row>
    <row r="6630" spans="10:10" x14ac:dyDescent="0.3">
      <c r="J6630">
        <f ca="1"/>
        <v>803</v>
      </c>
    </row>
    <row r="6631" spans="10:10" x14ac:dyDescent="0.3">
      <c r="J6631">
        <f ca="1"/>
        <v>475</v>
      </c>
    </row>
    <row r="6632" spans="10:10" x14ac:dyDescent="0.3">
      <c r="J6632">
        <f ca="1"/>
        <v>420</v>
      </c>
    </row>
    <row r="6633" spans="10:10" x14ac:dyDescent="0.3">
      <c r="J6633">
        <f ca="1"/>
        <v>168</v>
      </c>
    </row>
    <row r="6634" spans="10:10" x14ac:dyDescent="0.3">
      <c r="J6634">
        <f ca="1"/>
        <v>48</v>
      </c>
    </row>
    <row r="6635" spans="10:10" x14ac:dyDescent="0.3">
      <c r="J6635">
        <f ca="1"/>
        <v>652</v>
      </c>
    </row>
    <row r="6636" spans="10:10" x14ac:dyDescent="0.3">
      <c r="J6636">
        <f ca="1"/>
        <v>11</v>
      </c>
    </row>
    <row r="6637" spans="10:10" x14ac:dyDescent="0.3">
      <c r="J6637">
        <f ca="1"/>
        <v>979</v>
      </c>
    </row>
    <row r="6638" spans="10:10" x14ac:dyDescent="0.3">
      <c r="J6638">
        <f ca="1"/>
        <v>148</v>
      </c>
    </row>
    <row r="6639" spans="10:10" x14ac:dyDescent="0.3">
      <c r="J6639">
        <f ca="1"/>
        <v>897</v>
      </c>
    </row>
    <row r="6640" spans="10:10" x14ac:dyDescent="0.3">
      <c r="J6640">
        <f ca="1"/>
        <v>336</v>
      </c>
    </row>
    <row r="6641" spans="10:10" x14ac:dyDescent="0.3">
      <c r="J6641">
        <f ca="1"/>
        <v>832</v>
      </c>
    </row>
    <row r="6642" spans="10:10" x14ac:dyDescent="0.3">
      <c r="J6642">
        <f ca="1"/>
        <v>922</v>
      </c>
    </row>
    <row r="6643" spans="10:10" x14ac:dyDescent="0.3">
      <c r="J6643">
        <f ca="1"/>
        <v>289</v>
      </c>
    </row>
    <row r="6644" spans="10:10" x14ac:dyDescent="0.3">
      <c r="J6644">
        <f ca="1"/>
        <v>64</v>
      </c>
    </row>
    <row r="6645" spans="10:10" x14ac:dyDescent="0.3">
      <c r="J6645">
        <f ca="1"/>
        <v>182</v>
      </c>
    </row>
    <row r="6646" spans="10:10" x14ac:dyDescent="0.3">
      <c r="J6646">
        <f ca="1"/>
        <v>157</v>
      </c>
    </row>
    <row r="6647" spans="10:10" x14ac:dyDescent="0.3">
      <c r="J6647">
        <f ca="1"/>
        <v>983</v>
      </c>
    </row>
    <row r="6648" spans="10:10" x14ac:dyDescent="0.3">
      <c r="J6648">
        <f ca="1"/>
        <v>30</v>
      </c>
    </row>
    <row r="6649" spans="10:10" x14ac:dyDescent="0.3">
      <c r="J6649">
        <f ca="1"/>
        <v>576</v>
      </c>
    </row>
    <row r="6650" spans="10:10" x14ac:dyDescent="0.3">
      <c r="J6650">
        <f ca="1"/>
        <v>824</v>
      </c>
    </row>
    <row r="6651" spans="10:10" x14ac:dyDescent="0.3">
      <c r="J6651">
        <f ca="1"/>
        <v>587</v>
      </c>
    </row>
    <row r="6652" spans="10:10" x14ac:dyDescent="0.3">
      <c r="J6652">
        <f ca="1"/>
        <v>849</v>
      </c>
    </row>
    <row r="6653" spans="10:10" x14ac:dyDescent="0.3">
      <c r="J6653">
        <f ca="1"/>
        <v>15</v>
      </c>
    </row>
    <row r="6654" spans="10:10" x14ac:dyDescent="0.3">
      <c r="J6654">
        <f ca="1"/>
        <v>405</v>
      </c>
    </row>
    <row r="6655" spans="10:10" x14ac:dyDescent="0.3">
      <c r="J6655">
        <f ca="1"/>
        <v>797</v>
      </c>
    </row>
    <row r="6656" spans="10:10" x14ac:dyDescent="0.3">
      <c r="J6656">
        <f ca="1"/>
        <v>889</v>
      </c>
    </row>
    <row r="6657" spans="10:10" x14ac:dyDescent="0.3">
      <c r="J6657">
        <f ca="1"/>
        <v>279</v>
      </c>
    </row>
    <row r="6658" spans="10:10" x14ac:dyDescent="0.3">
      <c r="J6658">
        <f ca="1"/>
        <v>258</v>
      </c>
    </row>
    <row r="6659" spans="10:10" x14ac:dyDescent="0.3">
      <c r="J6659">
        <f ca="1"/>
        <v>713</v>
      </c>
    </row>
    <row r="6660" spans="10:10" x14ac:dyDescent="0.3">
      <c r="J6660">
        <f ca="1"/>
        <v>701</v>
      </c>
    </row>
    <row r="6661" spans="10:10" x14ac:dyDescent="0.3">
      <c r="J6661">
        <f ca="1"/>
        <v>435</v>
      </c>
    </row>
    <row r="6662" spans="10:10" x14ac:dyDescent="0.3">
      <c r="J6662">
        <f ca="1"/>
        <v>652</v>
      </c>
    </row>
    <row r="6663" spans="10:10" x14ac:dyDescent="0.3">
      <c r="J6663">
        <f ca="1"/>
        <v>362</v>
      </c>
    </row>
    <row r="6664" spans="10:10" x14ac:dyDescent="0.3">
      <c r="J6664">
        <f ca="1"/>
        <v>698</v>
      </c>
    </row>
    <row r="6665" spans="10:10" x14ac:dyDescent="0.3">
      <c r="J6665">
        <f ca="1"/>
        <v>443</v>
      </c>
    </row>
    <row r="6666" spans="10:10" x14ac:dyDescent="0.3">
      <c r="J6666">
        <f ca="1"/>
        <v>945</v>
      </c>
    </row>
    <row r="6667" spans="10:10" x14ac:dyDescent="0.3">
      <c r="J6667">
        <f ca="1"/>
        <v>609</v>
      </c>
    </row>
    <row r="6668" spans="10:10" x14ac:dyDescent="0.3">
      <c r="J6668">
        <f ca="1"/>
        <v>726</v>
      </c>
    </row>
    <row r="6669" spans="10:10" x14ac:dyDescent="0.3">
      <c r="J6669">
        <f ca="1"/>
        <v>869</v>
      </c>
    </row>
    <row r="6670" spans="10:10" x14ac:dyDescent="0.3">
      <c r="J6670">
        <f ca="1"/>
        <v>818</v>
      </c>
    </row>
    <row r="6671" spans="10:10" x14ac:dyDescent="0.3">
      <c r="J6671">
        <f ca="1"/>
        <v>82</v>
      </c>
    </row>
    <row r="6672" spans="10:10" x14ac:dyDescent="0.3">
      <c r="J6672">
        <f ca="1"/>
        <v>164</v>
      </c>
    </row>
    <row r="6673" spans="10:10" x14ac:dyDescent="0.3">
      <c r="J6673">
        <f ca="1"/>
        <v>37</v>
      </c>
    </row>
    <row r="6674" spans="10:10" x14ac:dyDescent="0.3">
      <c r="J6674">
        <f ca="1"/>
        <v>945</v>
      </c>
    </row>
    <row r="6675" spans="10:10" x14ac:dyDescent="0.3">
      <c r="J6675">
        <f ca="1"/>
        <v>848</v>
      </c>
    </row>
    <row r="6676" spans="10:10" x14ac:dyDescent="0.3">
      <c r="J6676">
        <f ca="1"/>
        <v>359</v>
      </c>
    </row>
    <row r="6677" spans="10:10" x14ac:dyDescent="0.3">
      <c r="J6677">
        <f ca="1"/>
        <v>199</v>
      </c>
    </row>
    <row r="6678" spans="10:10" x14ac:dyDescent="0.3">
      <c r="J6678">
        <f ca="1"/>
        <v>683</v>
      </c>
    </row>
    <row r="6679" spans="10:10" x14ac:dyDescent="0.3">
      <c r="J6679">
        <f ca="1"/>
        <v>461</v>
      </c>
    </row>
    <row r="6680" spans="10:10" x14ac:dyDescent="0.3">
      <c r="J6680">
        <f ca="1"/>
        <v>522</v>
      </c>
    </row>
    <row r="6681" spans="10:10" x14ac:dyDescent="0.3">
      <c r="J6681">
        <f ca="1"/>
        <v>626</v>
      </c>
    </row>
    <row r="6682" spans="10:10" x14ac:dyDescent="0.3">
      <c r="J6682">
        <f ca="1"/>
        <v>638</v>
      </c>
    </row>
    <row r="6683" spans="10:10" x14ac:dyDescent="0.3">
      <c r="J6683">
        <f ca="1"/>
        <v>185</v>
      </c>
    </row>
    <row r="6684" spans="10:10" x14ac:dyDescent="0.3">
      <c r="J6684">
        <f ca="1"/>
        <v>302</v>
      </c>
    </row>
    <row r="6685" spans="10:10" x14ac:dyDescent="0.3">
      <c r="J6685">
        <f ca="1"/>
        <v>216</v>
      </c>
    </row>
    <row r="6686" spans="10:10" x14ac:dyDescent="0.3">
      <c r="J6686">
        <f ca="1"/>
        <v>195</v>
      </c>
    </row>
    <row r="6687" spans="10:10" x14ac:dyDescent="0.3">
      <c r="J6687">
        <f ca="1"/>
        <v>601</v>
      </c>
    </row>
    <row r="6688" spans="10:10" x14ac:dyDescent="0.3">
      <c r="J6688">
        <f ca="1"/>
        <v>601</v>
      </c>
    </row>
    <row r="6689" spans="10:10" x14ac:dyDescent="0.3">
      <c r="J6689">
        <f ca="1"/>
        <v>630</v>
      </c>
    </row>
    <row r="6690" spans="10:10" x14ac:dyDescent="0.3">
      <c r="J6690">
        <f ca="1"/>
        <v>170</v>
      </c>
    </row>
    <row r="6691" spans="10:10" x14ac:dyDescent="0.3">
      <c r="J6691">
        <f ca="1"/>
        <v>298</v>
      </c>
    </row>
    <row r="6692" spans="10:10" x14ac:dyDescent="0.3">
      <c r="J6692">
        <f ca="1"/>
        <v>712</v>
      </c>
    </row>
    <row r="6693" spans="10:10" x14ac:dyDescent="0.3">
      <c r="J6693">
        <f ca="1"/>
        <v>171</v>
      </c>
    </row>
    <row r="6694" spans="10:10" x14ac:dyDescent="0.3">
      <c r="J6694">
        <f ca="1"/>
        <v>926</v>
      </c>
    </row>
    <row r="6695" spans="10:10" x14ac:dyDescent="0.3">
      <c r="J6695">
        <f ca="1"/>
        <v>140</v>
      </c>
    </row>
    <row r="6696" spans="10:10" x14ac:dyDescent="0.3">
      <c r="J6696">
        <f ca="1"/>
        <v>179</v>
      </c>
    </row>
    <row r="6697" spans="10:10" x14ac:dyDescent="0.3">
      <c r="J6697">
        <f ca="1"/>
        <v>170</v>
      </c>
    </row>
    <row r="6698" spans="10:10" x14ac:dyDescent="0.3">
      <c r="J6698">
        <f ca="1"/>
        <v>919</v>
      </c>
    </row>
    <row r="6699" spans="10:10" x14ac:dyDescent="0.3">
      <c r="J6699">
        <f ca="1"/>
        <v>565</v>
      </c>
    </row>
    <row r="6700" spans="10:10" x14ac:dyDescent="0.3">
      <c r="J6700">
        <f ca="1"/>
        <v>717</v>
      </c>
    </row>
    <row r="6701" spans="10:10" x14ac:dyDescent="0.3">
      <c r="J6701">
        <f ca="1"/>
        <v>603</v>
      </c>
    </row>
    <row r="6702" spans="10:10" x14ac:dyDescent="0.3">
      <c r="J6702">
        <f ca="1"/>
        <v>815</v>
      </c>
    </row>
    <row r="6703" spans="10:10" x14ac:dyDescent="0.3">
      <c r="J6703">
        <f ca="1"/>
        <v>8</v>
      </c>
    </row>
    <row r="6704" spans="10:10" x14ac:dyDescent="0.3">
      <c r="J6704">
        <f ca="1"/>
        <v>860</v>
      </c>
    </row>
    <row r="6705" spans="10:10" x14ac:dyDescent="0.3">
      <c r="J6705">
        <f ca="1"/>
        <v>587</v>
      </c>
    </row>
    <row r="6706" spans="10:10" x14ac:dyDescent="0.3">
      <c r="J6706">
        <f ca="1"/>
        <v>154</v>
      </c>
    </row>
    <row r="6707" spans="10:10" x14ac:dyDescent="0.3">
      <c r="J6707">
        <f ca="1"/>
        <v>924</v>
      </c>
    </row>
    <row r="6708" spans="10:10" x14ac:dyDescent="0.3">
      <c r="J6708">
        <f ca="1"/>
        <v>287</v>
      </c>
    </row>
    <row r="6709" spans="10:10" x14ac:dyDescent="0.3">
      <c r="J6709">
        <f ca="1"/>
        <v>666</v>
      </c>
    </row>
    <row r="6710" spans="10:10" x14ac:dyDescent="0.3">
      <c r="J6710">
        <f ca="1"/>
        <v>846</v>
      </c>
    </row>
    <row r="6711" spans="10:10" x14ac:dyDescent="0.3">
      <c r="J6711">
        <f ca="1"/>
        <v>824</v>
      </c>
    </row>
    <row r="6712" spans="10:10" x14ac:dyDescent="0.3">
      <c r="J6712">
        <f ca="1"/>
        <v>840</v>
      </c>
    </row>
    <row r="6713" spans="10:10" x14ac:dyDescent="0.3">
      <c r="J6713">
        <f ca="1"/>
        <v>986</v>
      </c>
    </row>
    <row r="6714" spans="10:10" x14ac:dyDescent="0.3">
      <c r="J6714">
        <f ca="1"/>
        <v>354</v>
      </c>
    </row>
    <row r="6715" spans="10:10" x14ac:dyDescent="0.3">
      <c r="J6715">
        <f ca="1"/>
        <v>889</v>
      </c>
    </row>
    <row r="6716" spans="10:10" x14ac:dyDescent="0.3">
      <c r="J6716">
        <f ca="1"/>
        <v>666</v>
      </c>
    </row>
    <row r="6717" spans="10:10" x14ac:dyDescent="0.3">
      <c r="J6717">
        <f ca="1"/>
        <v>400</v>
      </c>
    </row>
    <row r="6718" spans="10:10" x14ac:dyDescent="0.3">
      <c r="J6718">
        <f ca="1"/>
        <v>968</v>
      </c>
    </row>
    <row r="6719" spans="10:10" x14ac:dyDescent="0.3">
      <c r="J6719">
        <f ca="1"/>
        <v>462</v>
      </c>
    </row>
    <row r="6720" spans="10:10" x14ac:dyDescent="0.3">
      <c r="J6720">
        <f ca="1"/>
        <v>178</v>
      </c>
    </row>
    <row r="6721" spans="10:10" x14ac:dyDescent="0.3">
      <c r="J6721">
        <f ca="1"/>
        <v>397</v>
      </c>
    </row>
    <row r="6722" spans="10:10" x14ac:dyDescent="0.3">
      <c r="J6722">
        <f ca="1"/>
        <v>248</v>
      </c>
    </row>
    <row r="6723" spans="10:10" x14ac:dyDescent="0.3">
      <c r="J6723">
        <f ca="1"/>
        <v>117</v>
      </c>
    </row>
    <row r="6724" spans="10:10" x14ac:dyDescent="0.3">
      <c r="J6724">
        <f ca="1"/>
        <v>845</v>
      </c>
    </row>
    <row r="6725" spans="10:10" x14ac:dyDescent="0.3">
      <c r="J6725">
        <f ca="1"/>
        <v>262</v>
      </c>
    </row>
    <row r="6726" spans="10:10" x14ac:dyDescent="0.3">
      <c r="J6726">
        <f ca="1"/>
        <v>834</v>
      </c>
    </row>
    <row r="6727" spans="10:10" x14ac:dyDescent="0.3">
      <c r="J6727">
        <f ca="1"/>
        <v>152</v>
      </c>
    </row>
    <row r="6728" spans="10:10" x14ac:dyDescent="0.3">
      <c r="J6728">
        <f ca="1"/>
        <v>233</v>
      </c>
    </row>
    <row r="6729" spans="10:10" x14ac:dyDescent="0.3">
      <c r="J6729">
        <f ca="1"/>
        <v>601</v>
      </c>
    </row>
    <row r="6730" spans="10:10" x14ac:dyDescent="0.3">
      <c r="J6730">
        <f ca="1"/>
        <v>504</v>
      </c>
    </row>
    <row r="6731" spans="10:10" x14ac:dyDescent="0.3">
      <c r="J6731">
        <f ca="1"/>
        <v>99</v>
      </c>
    </row>
    <row r="6732" spans="10:10" x14ac:dyDescent="0.3">
      <c r="J6732">
        <f ca="1"/>
        <v>961</v>
      </c>
    </row>
    <row r="6733" spans="10:10" x14ac:dyDescent="0.3">
      <c r="J6733">
        <f ca="1"/>
        <v>342</v>
      </c>
    </row>
    <row r="6734" spans="10:10" x14ac:dyDescent="0.3">
      <c r="J6734">
        <f ca="1"/>
        <v>609</v>
      </c>
    </row>
    <row r="6735" spans="10:10" x14ac:dyDescent="0.3">
      <c r="J6735">
        <f ca="1"/>
        <v>693</v>
      </c>
    </row>
    <row r="6736" spans="10:10" x14ac:dyDescent="0.3">
      <c r="J6736">
        <f ca="1"/>
        <v>94</v>
      </c>
    </row>
    <row r="6737" spans="10:10" x14ac:dyDescent="0.3">
      <c r="J6737">
        <f ca="1"/>
        <v>170</v>
      </c>
    </row>
    <row r="6738" spans="10:10" x14ac:dyDescent="0.3">
      <c r="J6738">
        <f ca="1"/>
        <v>915</v>
      </c>
    </row>
    <row r="6739" spans="10:10" x14ac:dyDescent="0.3">
      <c r="J6739">
        <f ca="1"/>
        <v>553</v>
      </c>
    </row>
    <row r="6740" spans="10:10" x14ac:dyDescent="0.3">
      <c r="J6740">
        <f ca="1"/>
        <v>830</v>
      </c>
    </row>
    <row r="6741" spans="10:10" x14ac:dyDescent="0.3">
      <c r="J6741">
        <f ca="1"/>
        <v>837</v>
      </c>
    </row>
    <row r="6742" spans="10:10" x14ac:dyDescent="0.3">
      <c r="J6742">
        <f ca="1"/>
        <v>869</v>
      </c>
    </row>
    <row r="6743" spans="10:10" x14ac:dyDescent="0.3">
      <c r="J6743">
        <f ca="1"/>
        <v>401</v>
      </c>
    </row>
    <row r="6744" spans="10:10" x14ac:dyDescent="0.3">
      <c r="J6744">
        <f ca="1"/>
        <v>384</v>
      </c>
    </row>
    <row r="6745" spans="10:10" x14ac:dyDescent="0.3">
      <c r="J6745">
        <f ca="1"/>
        <v>50</v>
      </c>
    </row>
    <row r="6746" spans="10:10" x14ac:dyDescent="0.3">
      <c r="J6746">
        <f ca="1"/>
        <v>569</v>
      </c>
    </row>
    <row r="6747" spans="10:10" x14ac:dyDescent="0.3">
      <c r="J6747">
        <f ca="1"/>
        <v>185</v>
      </c>
    </row>
    <row r="6748" spans="10:10" x14ac:dyDescent="0.3">
      <c r="J6748">
        <f ca="1"/>
        <v>876</v>
      </c>
    </row>
    <row r="6749" spans="10:10" x14ac:dyDescent="0.3">
      <c r="J6749">
        <f ca="1"/>
        <v>128</v>
      </c>
    </row>
    <row r="6750" spans="10:10" x14ac:dyDescent="0.3">
      <c r="J6750">
        <f ca="1"/>
        <v>596</v>
      </c>
    </row>
    <row r="6751" spans="10:10" x14ac:dyDescent="0.3">
      <c r="J6751">
        <f ca="1"/>
        <v>182</v>
      </c>
    </row>
    <row r="6752" spans="10:10" x14ac:dyDescent="0.3">
      <c r="J6752">
        <f ca="1"/>
        <v>933</v>
      </c>
    </row>
    <row r="6753" spans="10:10" x14ac:dyDescent="0.3">
      <c r="J6753">
        <f ca="1"/>
        <v>302</v>
      </c>
    </row>
    <row r="6754" spans="10:10" x14ac:dyDescent="0.3">
      <c r="J6754">
        <f ca="1"/>
        <v>11</v>
      </c>
    </row>
    <row r="6755" spans="10:10" x14ac:dyDescent="0.3">
      <c r="J6755">
        <f ca="1"/>
        <v>473</v>
      </c>
    </row>
    <row r="6756" spans="10:10" x14ac:dyDescent="0.3">
      <c r="J6756">
        <f ca="1"/>
        <v>847</v>
      </c>
    </row>
    <row r="6757" spans="10:10" x14ac:dyDescent="0.3">
      <c r="J6757">
        <f ca="1"/>
        <v>723</v>
      </c>
    </row>
    <row r="6758" spans="10:10" x14ac:dyDescent="0.3">
      <c r="J6758">
        <f ca="1"/>
        <v>380</v>
      </c>
    </row>
    <row r="6759" spans="10:10" x14ac:dyDescent="0.3">
      <c r="J6759">
        <f ca="1"/>
        <v>862</v>
      </c>
    </row>
    <row r="6760" spans="10:10" x14ac:dyDescent="0.3">
      <c r="J6760">
        <f ca="1"/>
        <v>321</v>
      </c>
    </row>
    <row r="6761" spans="10:10" x14ac:dyDescent="0.3">
      <c r="J6761">
        <f ca="1"/>
        <v>550</v>
      </c>
    </row>
    <row r="6762" spans="10:10" x14ac:dyDescent="0.3">
      <c r="J6762">
        <f ca="1"/>
        <v>657</v>
      </c>
    </row>
    <row r="6763" spans="10:10" x14ac:dyDescent="0.3">
      <c r="J6763">
        <f ca="1"/>
        <v>992</v>
      </c>
    </row>
    <row r="6764" spans="10:10" x14ac:dyDescent="0.3">
      <c r="J6764">
        <f ca="1"/>
        <v>631</v>
      </c>
    </row>
    <row r="6765" spans="10:10" x14ac:dyDescent="0.3">
      <c r="J6765">
        <f ca="1"/>
        <v>749</v>
      </c>
    </row>
    <row r="6766" spans="10:10" x14ac:dyDescent="0.3">
      <c r="J6766">
        <f ca="1"/>
        <v>295</v>
      </c>
    </row>
    <row r="6767" spans="10:10" x14ac:dyDescent="0.3">
      <c r="J6767">
        <f ca="1"/>
        <v>821</v>
      </c>
    </row>
    <row r="6768" spans="10:10" x14ac:dyDescent="0.3">
      <c r="J6768">
        <f ca="1"/>
        <v>971</v>
      </c>
    </row>
    <row r="6769" spans="10:10" x14ac:dyDescent="0.3">
      <c r="J6769">
        <f ca="1"/>
        <v>23</v>
      </c>
    </row>
    <row r="6770" spans="10:10" x14ac:dyDescent="0.3">
      <c r="J6770">
        <f ca="1"/>
        <v>532</v>
      </c>
    </row>
    <row r="6771" spans="10:10" x14ac:dyDescent="0.3">
      <c r="J6771">
        <f ca="1"/>
        <v>965</v>
      </c>
    </row>
    <row r="6772" spans="10:10" x14ac:dyDescent="0.3">
      <c r="J6772">
        <f ca="1"/>
        <v>928</v>
      </c>
    </row>
    <row r="6773" spans="10:10" x14ac:dyDescent="0.3">
      <c r="J6773">
        <f ca="1"/>
        <v>542</v>
      </c>
    </row>
    <row r="6774" spans="10:10" x14ac:dyDescent="0.3">
      <c r="J6774">
        <f ca="1"/>
        <v>925</v>
      </c>
    </row>
    <row r="6775" spans="10:10" x14ac:dyDescent="0.3">
      <c r="J6775">
        <f ca="1"/>
        <v>954</v>
      </c>
    </row>
    <row r="6776" spans="10:10" x14ac:dyDescent="0.3">
      <c r="J6776">
        <f ca="1"/>
        <v>412</v>
      </c>
    </row>
    <row r="6777" spans="10:10" x14ac:dyDescent="0.3">
      <c r="J6777">
        <f ca="1"/>
        <v>357</v>
      </c>
    </row>
    <row r="6778" spans="10:10" x14ac:dyDescent="0.3">
      <c r="J6778">
        <f ca="1"/>
        <v>33</v>
      </c>
    </row>
    <row r="6779" spans="10:10" x14ac:dyDescent="0.3">
      <c r="J6779">
        <f ca="1"/>
        <v>851</v>
      </c>
    </row>
    <row r="6780" spans="10:10" x14ac:dyDescent="0.3">
      <c r="J6780">
        <f ca="1"/>
        <v>342</v>
      </c>
    </row>
    <row r="6781" spans="10:10" x14ac:dyDescent="0.3">
      <c r="J6781">
        <f ca="1"/>
        <v>194</v>
      </c>
    </row>
    <row r="6782" spans="10:10" x14ac:dyDescent="0.3">
      <c r="J6782">
        <f ca="1"/>
        <v>26</v>
      </c>
    </row>
    <row r="6783" spans="10:10" x14ac:dyDescent="0.3">
      <c r="J6783">
        <f ca="1"/>
        <v>149</v>
      </c>
    </row>
    <row r="6784" spans="10:10" x14ac:dyDescent="0.3">
      <c r="J6784">
        <f ca="1"/>
        <v>478</v>
      </c>
    </row>
    <row r="6785" spans="10:10" x14ac:dyDescent="0.3">
      <c r="J6785">
        <f ca="1"/>
        <v>904</v>
      </c>
    </row>
    <row r="6786" spans="10:10" x14ac:dyDescent="0.3">
      <c r="J6786">
        <f ca="1"/>
        <v>638</v>
      </c>
    </row>
    <row r="6787" spans="10:10" x14ac:dyDescent="0.3">
      <c r="J6787">
        <f ca="1"/>
        <v>618</v>
      </c>
    </row>
    <row r="6788" spans="10:10" x14ac:dyDescent="0.3">
      <c r="J6788">
        <f ca="1"/>
        <v>162</v>
      </c>
    </row>
    <row r="6789" spans="10:10" x14ac:dyDescent="0.3">
      <c r="J6789">
        <f ca="1"/>
        <v>734</v>
      </c>
    </row>
    <row r="6790" spans="10:10" x14ac:dyDescent="0.3">
      <c r="J6790">
        <f ca="1"/>
        <v>129</v>
      </c>
    </row>
    <row r="6791" spans="10:10" x14ac:dyDescent="0.3">
      <c r="J6791">
        <f ca="1"/>
        <v>958</v>
      </c>
    </row>
    <row r="6792" spans="10:10" x14ac:dyDescent="0.3">
      <c r="J6792">
        <f ca="1"/>
        <v>113</v>
      </c>
    </row>
    <row r="6793" spans="10:10" x14ac:dyDescent="0.3">
      <c r="J6793">
        <f ca="1"/>
        <v>330</v>
      </c>
    </row>
    <row r="6794" spans="10:10" x14ac:dyDescent="0.3">
      <c r="J6794">
        <f ca="1"/>
        <v>729</v>
      </c>
    </row>
    <row r="6795" spans="10:10" x14ac:dyDescent="0.3">
      <c r="J6795">
        <f ca="1"/>
        <v>299</v>
      </c>
    </row>
    <row r="6796" spans="10:10" x14ac:dyDescent="0.3">
      <c r="J6796">
        <f ca="1"/>
        <v>995</v>
      </c>
    </row>
    <row r="6797" spans="10:10" x14ac:dyDescent="0.3">
      <c r="J6797">
        <f ca="1"/>
        <v>718</v>
      </c>
    </row>
    <row r="6798" spans="10:10" x14ac:dyDescent="0.3">
      <c r="J6798">
        <f ca="1"/>
        <v>381</v>
      </c>
    </row>
    <row r="6799" spans="10:10" x14ac:dyDescent="0.3">
      <c r="J6799">
        <f ca="1"/>
        <v>577</v>
      </c>
    </row>
    <row r="6800" spans="10:10" x14ac:dyDescent="0.3">
      <c r="J6800">
        <f ca="1"/>
        <v>797</v>
      </c>
    </row>
    <row r="6801" spans="10:10" x14ac:dyDescent="0.3">
      <c r="J6801">
        <f ca="1"/>
        <v>448</v>
      </c>
    </row>
    <row r="6802" spans="10:10" x14ac:dyDescent="0.3">
      <c r="J6802">
        <f ca="1"/>
        <v>786</v>
      </c>
    </row>
    <row r="6803" spans="10:10" x14ac:dyDescent="0.3">
      <c r="J6803">
        <f ca="1"/>
        <v>277</v>
      </c>
    </row>
    <row r="6804" spans="10:10" x14ac:dyDescent="0.3">
      <c r="J6804">
        <f ca="1"/>
        <v>668</v>
      </c>
    </row>
    <row r="6805" spans="10:10" x14ac:dyDescent="0.3">
      <c r="J6805">
        <f ca="1"/>
        <v>512</v>
      </c>
    </row>
    <row r="6806" spans="10:10" x14ac:dyDescent="0.3">
      <c r="J6806">
        <f ca="1"/>
        <v>635</v>
      </c>
    </row>
    <row r="6807" spans="10:10" x14ac:dyDescent="0.3">
      <c r="J6807">
        <f ca="1"/>
        <v>234</v>
      </c>
    </row>
    <row r="6808" spans="10:10" x14ac:dyDescent="0.3">
      <c r="J6808">
        <f ca="1"/>
        <v>973</v>
      </c>
    </row>
    <row r="6809" spans="10:10" x14ac:dyDescent="0.3">
      <c r="J6809">
        <f ca="1"/>
        <v>114</v>
      </c>
    </row>
    <row r="6810" spans="10:10" x14ac:dyDescent="0.3">
      <c r="J6810">
        <f ca="1"/>
        <v>400</v>
      </c>
    </row>
    <row r="6811" spans="10:10" x14ac:dyDescent="0.3">
      <c r="J6811">
        <f ca="1"/>
        <v>388</v>
      </c>
    </row>
    <row r="6812" spans="10:10" x14ac:dyDescent="0.3">
      <c r="J6812">
        <f ca="1"/>
        <v>843</v>
      </c>
    </row>
    <row r="6813" spans="10:10" x14ac:dyDescent="0.3">
      <c r="J6813">
        <f ca="1"/>
        <v>360</v>
      </c>
    </row>
    <row r="6814" spans="10:10" x14ac:dyDescent="0.3">
      <c r="J6814">
        <f ca="1"/>
        <v>719</v>
      </c>
    </row>
    <row r="6815" spans="10:10" x14ac:dyDescent="0.3">
      <c r="J6815">
        <f ca="1"/>
        <v>171</v>
      </c>
    </row>
    <row r="6816" spans="10:10" x14ac:dyDescent="0.3">
      <c r="J6816">
        <f ca="1"/>
        <v>237</v>
      </c>
    </row>
    <row r="6817" spans="10:10" x14ac:dyDescent="0.3">
      <c r="J6817">
        <f ca="1"/>
        <v>226</v>
      </c>
    </row>
    <row r="6818" spans="10:10" x14ac:dyDescent="0.3">
      <c r="J6818">
        <f ca="1"/>
        <v>314</v>
      </c>
    </row>
    <row r="6819" spans="10:10" x14ac:dyDescent="0.3">
      <c r="J6819">
        <f ca="1"/>
        <v>349</v>
      </c>
    </row>
    <row r="6820" spans="10:10" x14ac:dyDescent="0.3">
      <c r="J6820">
        <f ca="1"/>
        <v>501</v>
      </c>
    </row>
    <row r="6821" spans="10:10" x14ac:dyDescent="0.3">
      <c r="J6821">
        <f ca="1"/>
        <v>152</v>
      </c>
    </row>
    <row r="6822" spans="10:10" x14ac:dyDescent="0.3">
      <c r="J6822">
        <f ca="1"/>
        <v>110</v>
      </c>
    </row>
    <row r="6823" spans="10:10" x14ac:dyDescent="0.3">
      <c r="J6823">
        <f ca="1"/>
        <v>530</v>
      </c>
    </row>
    <row r="6824" spans="10:10" x14ac:dyDescent="0.3">
      <c r="J6824">
        <f ca="1"/>
        <v>821</v>
      </c>
    </row>
    <row r="6825" spans="10:10" x14ac:dyDescent="0.3">
      <c r="J6825">
        <f ca="1"/>
        <v>797</v>
      </c>
    </row>
    <row r="6826" spans="10:10" x14ac:dyDescent="0.3">
      <c r="J6826">
        <f ca="1"/>
        <v>167</v>
      </c>
    </row>
    <row r="6827" spans="10:10" x14ac:dyDescent="0.3">
      <c r="J6827">
        <f ca="1"/>
        <v>525</v>
      </c>
    </row>
    <row r="6828" spans="10:10" x14ac:dyDescent="0.3">
      <c r="J6828">
        <f ca="1"/>
        <v>924</v>
      </c>
    </row>
    <row r="6829" spans="10:10" x14ac:dyDescent="0.3">
      <c r="J6829">
        <f ca="1"/>
        <v>165</v>
      </c>
    </row>
    <row r="6830" spans="10:10" x14ac:dyDescent="0.3">
      <c r="J6830">
        <f ca="1"/>
        <v>600</v>
      </c>
    </row>
    <row r="6831" spans="10:10" x14ac:dyDescent="0.3">
      <c r="J6831">
        <f ca="1"/>
        <v>734</v>
      </c>
    </row>
    <row r="6832" spans="10:10" x14ac:dyDescent="0.3">
      <c r="J6832">
        <f ca="1"/>
        <v>965</v>
      </c>
    </row>
    <row r="6833" spans="10:10" x14ac:dyDescent="0.3">
      <c r="J6833">
        <f ca="1"/>
        <v>592</v>
      </c>
    </row>
    <row r="6834" spans="10:10" x14ac:dyDescent="0.3">
      <c r="J6834">
        <f ca="1"/>
        <v>123</v>
      </c>
    </row>
    <row r="6835" spans="10:10" x14ac:dyDescent="0.3">
      <c r="J6835">
        <f ca="1"/>
        <v>852</v>
      </c>
    </row>
    <row r="6836" spans="10:10" x14ac:dyDescent="0.3">
      <c r="J6836">
        <f ca="1"/>
        <v>740</v>
      </c>
    </row>
    <row r="6837" spans="10:10" x14ac:dyDescent="0.3">
      <c r="J6837">
        <f ca="1"/>
        <v>774</v>
      </c>
    </row>
    <row r="6838" spans="10:10" x14ac:dyDescent="0.3">
      <c r="J6838">
        <f ca="1"/>
        <v>749</v>
      </c>
    </row>
    <row r="6839" spans="10:10" x14ac:dyDescent="0.3">
      <c r="J6839">
        <f ca="1"/>
        <v>593</v>
      </c>
    </row>
    <row r="6840" spans="10:10" x14ac:dyDescent="0.3">
      <c r="J6840">
        <f ca="1"/>
        <v>783</v>
      </c>
    </row>
    <row r="6841" spans="10:10" x14ac:dyDescent="0.3">
      <c r="J6841">
        <f ca="1"/>
        <v>489</v>
      </c>
    </row>
    <row r="6842" spans="10:10" x14ac:dyDescent="0.3">
      <c r="J6842">
        <f ca="1"/>
        <v>83</v>
      </c>
    </row>
    <row r="6843" spans="10:10" x14ac:dyDescent="0.3">
      <c r="J6843">
        <f ca="1"/>
        <v>773</v>
      </c>
    </row>
    <row r="6844" spans="10:10" x14ac:dyDescent="0.3">
      <c r="J6844">
        <f ca="1"/>
        <v>57</v>
      </c>
    </row>
    <row r="6845" spans="10:10" x14ac:dyDescent="0.3">
      <c r="J6845">
        <f ca="1"/>
        <v>975</v>
      </c>
    </row>
    <row r="6846" spans="10:10" x14ac:dyDescent="0.3">
      <c r="J6846">
        <f ca="1"/>
        <v>114</v>
      </c>
    </row>
    <row r="6847" spans="10:10" x14ac:dyDescent="0.3">
      <c r="J6847">
        <f ca="1"/>
        <v>790</v>
      </c>
    </row>
    <row r="6848" spans="10:10" x14ac:dyDescent="0.3">
      <c r="J6848">
        <f ca="1"/>
        <v>120</v>
      </c>
    </row>
    <row r="6849" spans="10:10" x14ac:dyDescent="0.3">
      <c r="J6849">
        <f ca="1"/>
        <v>850</v>
      </c>
    </row>
    <row r="6850" spans="10:10" x14ac:dyDescent="0.3">
      <c r="J6850">
        <f ca="1"/>
        <v>921</v>
      </c>
    </row>
    <row r="6851" spans="10:10" x14ac:dyDescent="0.3">
      <c r="J6851">
        <f ca="1"/>
        <v>913</v>
      </c>
    </row>
    <row r="6852" spans="10:10" x14ac:dyDescent="0.3">
      <c r="J6852">
        <f ca="1"/>
        <v>382</v>
      </c>
    </row>
    <row r="6853" spans="10:10" x14ac:dyDescent="0.3">
      <c r="J6853">
        <f ca="1"/>
        <v>515</v>
      </c>
    </row>
    <row r="6854" spans="10:10" x14ac:dyDescent="0.3">
      <c r="J6854">
        <f ca="1"/>
        <v>769</v>
      </c>
    </row>
    <row r="6855" spans="10:10" x14ac:dyDescent="0.3">
      <c r="J6855">
        <f ca="1"/>
        <v>714</v>
      </c>
    </row>
    <row r="6856" spans="10:10" x14ac:dyDescent="0.3">
      <c r="J6856">
        <f ca="1"/>
        <v>468</v>
      </c>
    </row>
    <row r="6857" spans="10:10" x14ac:dyDescent="0.3">
      <c r="J6857">
        <f ca="1"/>
        <v>265</v>
      </c>
    </row>
    <row r="6858" spans="10:10" x14ac:dyDescent="0.3">
      <c r="J6858">
        <f ca="1"/>
        <v>835</v>
      </c>
    </row>
    <row r="6859" spans="10:10" x14ac:dyDescent="0.3">
      <c r="J6859">
        <f ca="1"/>
        <v>777</v>
      </c>
    </row>
    <row r="6860" spans="10:10" x14ac:dyDescent="0.3">
      <c r="J6860">
        <f ca="1"/>
        <v>412</v>
      </c>
    </row>
    <row r="6861" spans="10:10" x14ac:dyDescent="0.3">
      <c r="J6861">
        <f ca="1"/>
        <v>464</v>
      </c>
    </row>
    <row r="6862" spans="10:10" x14ac:dyDescent="0.3">
      <c r="J6862">
        <f ca="1"/>
        <v>60</v>
      </c>
    </row>
    <row r="6863" spans="10:10" x14ac:dyDescent="0.3">
      <c r="J6863">
        <f ca="1"/>
        <v>718</v>
      </c>
    </row>
    <row r="6864" spans="10:10" x14ac:dyDescent="0.3">
      <c r="J6864">
        <f ca="1"/>
        <v>943</v>
      </c>
    </row>
    <row r="6865" spans="10:10" x14ac:dyDescent="0.3">
      <c r="J6865">
        <f ca="1"/>
        <v>651</v>
      </c>
    </row>
    <row r="6866" spans="10:10" x14ac:dyDescent="0.3">
      <c r="J6866">
        <f ca="1"/>
        <v>989</v>
      </c>
    </row>
    <row r="6867" spans="10:10" x14ac:dyDescent="0.3">
      <c r="J6867">
        <f ca="1"/>
        <v>275</v>
      </c>
    </row>
    <row r="6868" spans="10:10" x14ac:dyDescent="0.3">
      <c r="J6868">
        <f ca="1"/>
        <v>550</v>
      </c>
    </row>
    <row r="6869" spans="10:10" x14ac:dyDescent="0.3">
      <c r="J6869">
        <f ca="1"/>
        <v>446</v>
      </c>
    </row>
    <row r="6870" spans="10:10" x14ac:dyDescent="0.3">
      <c r="J6870">
        <f ca="1"/>
        <v>203</v>
      </c>
    </row>
    <row r="6871" spans="10:10" x14ac:dyDescent="0.3">
      <c r="J6871">
        <f ca="1"/>
        <v>736</v>
      </c>
    </row>
    <row r="6872" spans="10:10" x14ac:dyDescent="0.3">
      <c r="J6872">
        <f ca="1"/>
        <v>60</v>
      </c>
    </row>
    <row r="6873" spans="10:10" x14ac:dyDescent="0.3">
      <c r="J6873">
        <f ca="1"/>
        <v>113</v>
      </c>
    </row>
    <row r="6874" spans="10:10" x14ac:dyDescent="0.3">
      <c r="J6874">
        <f ca="1"/>
        <v>45</v>
      </c>
    </row>
    <row r="6875" spans="10:10" x14ac:dyDescent="0.3">
      <c r="J6875">
        <f ca="1"/>
        <v>809</v>
      </c>
    </row>
    <row r="6876" spans="10:10" x14ac:dyDescent="0.3">
      <c r="J6876">
        <f ca="1"/>
        <v>215</v>
      </c>
    </row>
    <row r="6877" spans="10:10" x14ac:dyDescent="0.3">
      <c r="J6877">
        <f ca="1"/>
        <v>781</v>
      </c>
    </row>
    <row r="6878" spans="10:10" x14ac:dyDescent="0.3">
      <c r="J6878">
        <f ca="1"/>
        <v>436</v>
      </c>
    </row>
    <row r="6879" spans="10:10" x14ac:dyDescent="0.3">
      <c r="J6879">
        <f ca="1"/>
        <v>279</v>
      </c>
    </row>
    <row r="6880" spans="10:10" x14ac:dyDescent="0.3">
      <c r="J6880">
        <f ca="1"/>
        <v>29</v>
      </c>
    </row>
    <row r="6881" spans="10:10" x14ac:dyDescent="0.3">
      <c r="J6881">
        <f ca="1"/>
        <v>44</v>
      </c>
    </row>
    <row r="6882" spans="10:10" x14ac:dyDescent="0.3">
      <c r="J6882">
        <f ca="1"/>
        <v>908</v>
      </c>
    </row>
    <row r="6883" spans="10:10" x14ac:dyDescent="0.3">
      <c r="J6883">
        <f ca="1"/>
        <v>996</v>
      </c>
    </row>
    <row r="6884" spans="10:10" x14ac:dyDescent="0.3">
      <c r="J6884">
        <f ca="1"/>
        <v>345</v>
      </c>
    </row>
    <row r="6885" spans="10:10" x14ac:dyDescent="0.3">
      <c r="J6885">
        <f ca="1"/>
        <v>461</v>
      </c>
    </row>
    <row r="6886" spans="10:10" x14ac:dyDescent="0.3">
      <c r="J6886">
        <f ca="1"/>
        <v>967</v>
      </c>
    </row>
    <row r="6887" spans="10:10" x14ac:dyDescent="0.3">
      <c r="J6887">
        <f ca="1"/>
        <v>397</v>
      </c>
    </row>
    <row r="6888" spans="10:10" x14ac:dyDescent="0.3">
      <c r="J6888">
        <f ca="1"/>
        <v>644</v>
      </c>
    </row>
    <row r="6889" spans="10:10" x14ac:dyDescent="0.3">
      <c r="J6889">
        <f ca="1"/>
        <v>231</v>
      </c>
    </row>
    <row r="6890" spans="10:10" x14ac:dyDescent="0.3">
      <c r="J6890">
        <f ca="1"/>
        <v>29</v>
      </c>
    </row>
    <row r="6891" spans="10:10" x14ac:dyDescent="0.3">
      <c r="J6891">
        <f ca="1"/>
        <v>420</v>
      </c>
    </row>
    <row r="6892" spans="10:10" x14ac:dyDescent="0.3">
      <c r="J6892">
        <f ca="1"/>
        <v>113</v>
      </c>
    </row>
    <row r="6893" spans="10:10" x14ac:dyDescent="0.3">
      <c r="J6893">
        <f ca="1"/>
        <v>623</v>
      </c>
    </row>
    <row r="6894" spans="10:10" x14ac:dyDescent="0.3">
      <c r="J6894">
        <f ca="1"/>
        <v>856</v>
      </c>
    </row>
    <row r="6895" spans="10:10" x14ac:dyDescent="0.3">
      <c r="J6895">
        <f ca="1"/>
        <v>823</v>
      </c>
    </row>
    <row r="6896" spans="10:10" x14ac:dyDescent="0.3">
      <c r="J6896">
        <f ca="1"/>
        <v>265</v>
      </c>
    </row>
    <row r="6897" spans="10:10" x14ac:dyDescent="0.3">
      <c r="J6897">
        <f ca="1"/>
        <v>850</v>
      </c>
    </row>
    <row r="6898" spans="10:10" x14ac:dyDescent="0.3">
      <c r="J6898">
        <f ca="1"/>
        <v>171</v>
      </c>
    </row>
    <row r="6899" spans="10:10" x14ac:dyDescent="0.3">
      <c r="J6899">
        <f ca="1"/>
        <v>785</v>
      </c>
    </row>
    <row r="6900" spans="10:10" x14ac:dyDescent="0.3">
      <c r="J6900">
        <f ca="1"/>
        <v>821</v>
      </c>
    </row>
    <row r="6901" spans="10:10" x14ac:dyDescent="0.3">
      <c r="J6901">
        <f ca="1"/>
        <v>445</v>
      </c>
    </row>
    <row r="6902" spans="10:10" x14ac:dyDescent="0.3">
      <c r="J6902">
        <f ca="1"/>
        <v>217</v>
      </c>
    </row>
    <row r="6903" spans="10:10" x14ac:dyDescent="0.3">
      <c r="J6903">
        <f ca="1"/>
        <v>367</v>
      </c>
    </row>
    <row r="6904" spans="10:10" x14ac:dyDescent="0.3">
      <c r="J6904">
        <f ca="1"/>
        <v>439</v>
      </c>
    </row>
    <row r="6905" spans="10:10" x14ac:dyDescent="0.3">
      <c r="J6905">
        <f ca="1"/>
        <v>591</v>
      </c>
    </row>
    <row r="6906" spans="10:10" x14ac:dyDescent="0.3">
      <c r="J6906">
        <f ca="1"/>
        <v>626</v>
      </c>
    </row>
    <row r="6907" spans="10:10" x14ac:dyDescent="0.3">
      <c r="J6907">
        <f ca="1"/>
        <v>482</v>
      </c>
    </row>
    <row r="6908" spans="10:10" x14ac:dyDescent="0.3">
      <c r="J6908">
        <f ca="1"/>
        <v>546</v>
      </c>
    </row>
    <row r="6909" spans="10:10" x14ac:dyDescent="0.3">
      <c r="J6909">
        <f ca="1"/>
        <v>638</v>
      </c>
    </row>
    <row r="6910" spans="10:10" x14ac:dyDescent="0.3">
      <c r="J6910">
        <f ca="1"/>
        <v>679</v>
      </c>
    </row>
    <row r="6911" spans="10:10" x14ac:dyDescent="0.3">
      <c r="J6911">
        <f ca="1"/>
        <v>569</v>
      </c>
    </row>
    <row r="6912" spans="10:10" x14ac:dyDescent="0.3">
      <c r="J6912">
        <f ca="1"/>
        <v>484</v>
      </c>
    </row>
    <row r="6913" spans="10:10" x14ac:dyDescent="0.3">
      <c r="J6913">
        <f ca="1"/>
        <v>545</v>
      </c>
    </row>
    <row r="6914" spans="10:10" x14ac:dyDescent="0.3">
      <c r="J6914">
        <f ca="1"/>
        <v>699</v>
      </c>
    </row>
    <row r="6915" spans="10:10" x14ac:dyDescent="0.3">
      <c r="J6915">
        <f ca="1"/>
        <v>410</v>
      </c>
    </row>
    <row r="6916" spans="10:10" x14ac:dyDescent="0.3">
      <c r="J6916">
        <f ca="1"/>
        <v>591</v>
      </c>
    </row>
    <row r="6917" spans="10:10" x14ac:dyDescent="0.3">
      <c r="J6917">
        <f ca="1"/>
        <v>917</v>
      </c>
    </row>
    <row r="6918" spans="10:10" x14ac:dyDescent="0.3">
      <c r="J6918">
        <f ca="1"/>
        <v>92</v>
      </c>
    </row>
    <row r="6919" spans="10:10" x14ac:dyDescent="0.3">
      <c r="J6919">
        <f ca="1"/>
        <v>841</v>
      </c>
    </row>
    <row r="6920" spans="10:10" x14ac:dyDescent="0.3">
      <c r="J6920">
        <f ca="1"/>
        <v>909</v>
      </c>
    </row>
    <row r="6921" spans="10:10" x14ac:dyDescent="0.3">
      <c r="J6921">
        <f ca="1"/>
        <v>449</v>
      </c>
    </row>
    <row r="6922" spans="10:10" x14ac:dyDescent="0.3">
      <c r="J6922">
        <f ca="1"/>
        <v>933</v>
      </c>
    </row>
    <row r="6923" spans="10:10" x14ac:dyDescent="0.3">
      <c r="J6923">
        <f ca="1"/>
        <v>678</v>
      </c>
    </row>
    <row r="6924" spans="10:10" x14ac:dyDescent="0.3">
      <c r="J6924">
        <f ca="1"/>
        <v>364</v>
      </c>
    </row>
    <row r="6925" spans="10:10" x14ac:dyDescent="0.3">
      <c r="J6925">
        <f ca="1"/>
        <v>149</v>
      </c>
    </row>
    <row r="6926" spans="10:10" x14ac:dyDescent="0.3">
      <c r="J6926">
        <f ca="1"/>
        <v>88</v>
      </c>
    </row>
    <row r="6927" spans="10:10" x14ac:dyDescent="0.3">
      <c r="J6927">
        <f ca="1"/>
        <v>705</v>
      </c>
    </row>
    <row r="6928" spans="10:10" x14ac:dyDescent="0.3">
      <c r="J6928">
        <f ca="1"/>
        <v>297</v>
      </c>
    </row>
    <row r="6929" spans="10:10" x14ac:dyDescent="0.3">
      <c r="J6929">
        <f ca="1"/>
        <v>894</v>
      </c>
    </row>
    <row r="6930" spans="10:10" x14ac:dyDescent="0.3">
      <c r="J6930">
        <f ca="1"/>
        <v>352</v>
      </c>
    </row>
    <row r="6931" spans="10:10" x14ac:dyDescent="0.3">
      <c r="J6931">
        <f ca="1"/>
        <v>545</v>
      </c>
    </row>
    <row r="6932" spans="10:10" x14ac:dyDescent="0.3">
      <c r="J6932">
        <f ca="1"/>
        <v>178</v>
      </c>
    </row>
    <row r="6933" spans="10:10" x14ac:dyDescent="0.3">
      <c r="J6933">
        <f ca="1"/>
        <v>863</v>
      </c>
    </row>
    <row r="6934" spans="10:10" x14ac:dyDescent="0.3">
      <c r="J6934">
        <f ca="1"/>
        <v>865</v>
      </c>
    </row>
    <row r="6935" spans="10:10" x14ac:dyDescent="0.3">
      <c r="J6935">
        <f ca="1"/>
        <v>95</v>
      </c>
    </row>
    <row r="6936" spans="10:10" x14ac:dyDescent="0.3">
      <c r="J6936">
        <f ca="1"/>
        <v>342</v>
      </c>
    </row>
    <row r="6937" spans="10:10" x14ac:dyDescent="0.3">
      <c r="J6937">
        <f ca="1"/>
        <v>885</v>
      </c>
    </row>
    <row r="6938" spans="10:10" x14ac:dyDescent="0.3">
      <c r="J6938">
        <f ca="1"/>
        <v>308</v>
      </c>
    </row>
    <row r="6939" spans="10:10" x14ac:dyDescent="0.3">
      <c r="J6939">
        <f ca="1"/>
        <v>379</v>
      </c>
    </row>
    <row r="6940" spans="10:10" x14ac:dyDescent="0.3">
      <c r="J6940">
        <f ca="1"/>
        <v>337</v>
      </c>
    </row>
    <row r="6941" spans="10:10" x14ac:dyDescent="0.3">
      <c r="J6941">
        <f ca="1"/>
        <v>190</v>
      </c>
    </row>
    <row r="6942" spans="10:10" x14ac:dyDescent="0.3">
      <c r="J6942">
        <f ca="1"/>
        <v>411</v>
      </c>
    </row>
    <row r="6943" spans="10:10" x14ac:dyDescent="0.3">
      <c r="J6943">
        <f ca="1"/>
        <v>282</v>
      </c>
    </row>
    <row r="6944" spans="10:10" x14ac:dyDescent="0.3">
      <c r="J6944">
        <f ca="1"/>
        <v>363</v>
      </c>
    </row>
    <row r="6945" spans="10:10" x14ac:dyDescent="0.3">
      <c r="J6945">
        <f ca="1"/>
        <v>795</v>
      </c>
    </row>
    <row r="6946" spans="10:10" x14ac:dyDescent="0.3">
      <c r="J6946">
        <f ca="1"/>
        <v>152</v>
      </c>
    </row>
    <row r="6947" spans="10:10" x14ac:dyDescent="0.3">
      <c r="J6947">
        <f ca="1"/>
        <v>781</v>
      </c>
    </row>
    <row r="6948" spans="10:10" x14ac:dyDescent="0.3">
      <c r="J6948">
        <f ca="1"/>
        <v>842</v>
      </c>
    </row>
    <row r="6949" spans="10:10" x14ac:dyDescent="0.3">
      <c r="J6949">
        <f ca="1"/>
        <v>337</v>
      </c>
    </row>
    <row r="6950" spans="10:10" x14ac:dyDescent="0.3">
      <c r="J6950">
        <f ca="1"/>
        <v>580</v>
      </c>
    </row>
    <row r="6951" spans="10:10" x14ac:dyDescent="0.3">
      <c r="J6951">
        <f ca="1"/>
        <v>7</v>
      </c>
    </row>
    <row r="6952" spans="10:10" x14ac:dyDescent="0.3">
      <c r="J6952">
        <f ca="1"/>
        <v>257</v>
      </c>
    </row>
    <row r="6953" spans="10:10" x14ac:dyDescent="0.3">
      <c r="J6953">
        <f ca="1"/>
        <v>432</v>
      </c>
    </row>
    <row r="6954" spans="10:10" x14ac:dyDescent="0.3">
      <c r="J6954">
        <f ca="1"/>
        <v>725</v>
      </c>
    </row>
    <row r="6955" spans="10:10" x14ac:dyDescent="0.3">
      <c r="J6955">
        <f ca="1"/>
        <v>791</v>
      </c>
    </row>
    <row r="6956" spans="10:10" x14ac:dyDescent="0.3">
      <c r="J6956">
        <f ca="1"/>
        <v>475</v>
      </c>
    </row>
    <row r="6957" spans="10:10" x14ac:dyDescent="0.3">
      <c r="J6957">
        <f ca="1"/>
        <v>568</v>
      </c>
    </row>
    <row r="6958" spans="10:10" x14ac:dyDescent="0.3">
      <c r="J6958">
        <f ca="1"/>
        <v>491</v>
      </c>
    </row>
    <row r="6959" spans="10:10" x14ac:dyDescent="0.3">
      <c r="J6959">
        <f ca="1"/>
        <v>832</v>
      </c>
    </row>
    <row r="6960" spans="10:10" x14ac:dyDescent="0.3">
      <c r="J6960">
        <f ca="1"/>
        <v>462</v>
      </c>
    </row>
    <row r="6961" spans="10:10" x14ac:dyDescent="0.3">
      <c r="J6961">
        <f ca="1"/>
        <v>434</v>
      </c>
    </row>
    <row r="6962" spans="10:10" x14ac:dyDescent="0.3">
      <c r="J6962">
        <f ca="1"/>
        <v>558</v>
      </c>
    </row>
    <row r="6963" spans="10:10" x14ac:dyDescent="0.3">
      <c r="J6963">
        <f ca="1"/>
        <v>103</v>
      </c>
    </row>
    <row r="6964" spans="10:10" x14ac:dyDescent="0.3">
      <c r="J6964">
        <f ca="1"/>
        <v>693</v>
      </c>
    </row>
    <row r="6965" spans="10:10" x14ac:dyDescent="0.3">
      <c r="J6965">
        <f ca="1"/>
        <v>456</v>
      </c>
    </row>
    <row r="6966" spans="10:10" x14ac:dyDescent="0.3">
      <c r="J6966">
        <f ca="1"/>
        <v>667</v>
      </c>
    </row>
    <row r="6967" spans="10:10" x14ac:dyDescent="0.3">
      <c r="J6967">
        <f ca="1"/>
        <v>964</v>
      </c>
    </row>
    <row r="6968" spans="10:10" x14ac:dyDescent="0.3">
      <c r="J6968">
        <f ca="1"/>
        <v>704</v>
      </c>
    </row>
    <row r="6969" spans="10:10" x14ac:dyDescent="0.3">
      <c r="J6969">
        <f ca="1"/>
        <v>314</v>
      </c>
    </row>
    <row r="6970" spans="10:10" x14ac:dyDescent="0.3">
      <c r="J6970">
        <f ca="1"/>
        <v>907</v>
      </c>
    </row>
    <row r="6971" spans="10:10" x14ac:dyDescent="0.3">
      <c r="J6971">
        <f ca="1"/>
        <v>82</v>
      </c>
    </row>
    <row r="6972" spans="10:10" x14ac:dyDescent="0.3">
      <c r="J6972">
        <f ca="1"/>
        <v>933</v>
      </c>
    </row>
    <row r="6973" spans="10:10" x14ac:dyDescent="0.3">
      <c r="J6973">
        <f ca="1"/>
        <v>189</v>
      </c>
    </row>
    <row r="6974" spans="10:10" x14ac:dyDescent="0.3">
      <c r="J6974">
        <f ca="1"/>
        <v>805</v>
      </c>
    </row>
    <row r="6975" spans="10:10" x14ac:dyDescent="0.3">
      <c r="J6975">
        <f ca="1"/>
        <v>915</v>
      </c>
    </row>
    <row r="6976" spans="10:10" x14ac:dyDescent="0.3">
      <c r="J6976">
        <f ca="1"/>
        <v>722</v>
      </c>
    </row>
    <row r="6977" spans="10:10" x14ac:dyDescent="0.3">
      <c r="J6977">
        <f ca="1"/>
        <v>421</v>
      </c>
    </row>
    <row r="6978" spans="10:10" x14ac:dyDescent="0.3">
      <c r="J6978">
        <f ca="1"/>
        <v>743</v>
      </c>
    </row>
    <row r="6979" spans="10:10" x14ac:dyDescent="0.3">
      <c r="J6979">
        <f ca="1"/>
        <v>833</v>
      </c>
    </row>
    <row r="6980" spans="10:10" x14ac:dyDescent="0.3">
      <c r="J6980">
        <f ca="1"/>
        <v>971</v>
      </c>
    </row>
    <row r="6981" spans="10:10" x14ac:dyDescent="0.3">
      <c r="J6981">
        <f ca="1"/>
        <v>498</v>
      </c>
    </row>
    <row r="6982" spans="10:10" x14ac:dyDescent="0.3">
      <c r="J6982">
        <f ca="1"/>
        <v>490</v>
      </c>
    </row>
    <row r="6983" spans="10:10" x14ac:dyDescent="0.3">
      <c r="J6983">
        <f ca="1"/>
        <v>173</v>
      </c>
    </row>
    <row r="6984" spans="10:10" x14ac:dyDescent="0.3">
      <c r="J6984">
        <f ca="1"/>
        <v>8</v>
      </c>
    </row>
    <row r="6985" spans="10:10" x14ac:dyDescent="0.3">
      <c r="J6985">
        <f ca="1"/>
        <v>847</v>
      </c>
    </row>
    <row r="6986" spans="10:10" x14ac:dyDescent="0.3">
      <c r="J6986">
        <f ca="1"/>
        <v>813</v>
      </c>
    </row>
    <row r="6987" spans="10:10" x14ac:dyDescent="0.3">
      <c r="J6987">
        <f ca="1"/>
        <v>86</v>
      </c>
    </row>
    <row r="6988" spans="10:10" x14ac:dyDescent="0.3">
      <c r="J6988">
        <f ca="1"/>
        <v>148</v>
      </c>
    </row>
    <row r="6989" spans="10:10" x14ac:dyDescent="0.3">
      <c r="J6989">
        <f ca="1"/>
        <v>834</v>
      </c>
    </row>
    <row r="6990" spans="10:10" x14ac:dyDescent="0.3">
      <c r="J6990">
        <f ca="1"/>
        <v>151</v>
      </c>
    </row>
    <row r="6991" spans="10:10" x14ac:dyDescent="0.3">
      <c r="J6991">
        <f ca="1"/>
        <v>951</v>
      </c>
    </row>
    <row r="6992" spans="10:10" x14ac:dyDescent="0.3">
      <c r="J6992">
        <f ca="1"/>
        <v>861</v>
      </c>
    </row>
    <row r="6993" spans="10:10" x14ac:dyDescent="0.3">
      <c r="J6993">
        <f ca="1"/>
        <v>156</v>
      </c>
    </row>
    <row r="6994" spans="10:10" x14ac:dyDescent="0.3">
      <c r="J6994">
        <f ca="1"/>
        <v>360</v>
      </c>
    </row>
    <row r="6995" spans="10:10" x14ac:dyDescent="0.3">
      <c r="J6995">
        <f ca="1"/>
        <v>587</v>
      </c>
    </row>
    <row r="6996" spans="10:10" x14ac:dyDescent="0.3">
      <c r="J6996">
        <f ca="1"/>
        <v>11</v>
      </c>
    </row>
    <row r="6997" spans="10:10" x14ac:dyDescent="0.3">
      <c r="J6997">
        <f ca="1"/>
        <v>424</v>
      </c>
    </row>
    <row r="6998" spans="10:10" x14ac:dyDescent="0.3">
      <c r="J6998">
        <f ca="1"/>
        <v>115</v>
      </c>
    </row>
    <row r="6999" spans="10:10" x14ac:dyDescent="0.3">
      <c r="J6999">
        <f ca="1"/>
        <v>91</v>
      </c>
    </row>
    <row r="7000" spans="10:10" x14ac:dyDescent="0.3">
      <c r="J7000">
        <f ca="1"/>
        <v>893</v>
      </c>
    </row>
    <row r="7001" spans="10:10" x14ac:dyDescent="0.3">
      <c r="J7001">
        <f ca="1"/>
        <v>114</v>
      </c>
    </row>
    <row r="7002" spans="10:10" x14ac:dyDescent="0.3">
      <c r="J7002">
        <f ca="1"/>
        <v>860</v>
      </c>
    </row>
    <row r="7003" spans="10:10" x14ac:dyDescent="0.3">
      <c r="J7003">
        <f ca="1"/>
        <v>441</v>
      </c>
    </row>
    <row r="7004" spans="10:10" x14ac:dyDescent="0.3">
      <c r="J7004">
        <f ca="1"/>
        <v>710</v>
      </c>
    </row>
    <row r="7005" spans="10:10" x14ac:dyDescent="0.3">
      <c r="J7005">
        <f ca="1"/>
        <v>214</v>
      </c>
    </row>
    <row r="7006" spans="10:10" x14ac:dyDescent="0.3">
      <c r="J7006">
        <f ca="1"/>
        <v>863</v>
      </c>
    </row>
    <row r="7007" spans="10:10" x14ac:dyDescent="0.3">
      <c r="J7007">
        <f ca="1"/>
        <v>139</v>
      </c>
    </row>
    <row r="7008" spans="10:10" x14ac:dyDescent="0.3">
      <c r="J7008">
        <f ca="1"/>
        <v>220</v>
      </c>
    </row>
    <row r="7009" spans="10:10" x14ac:dyDescent="0.3">
      <c r="J7009">
        <f ca="1"/>
        <v>303</v>
      </c>
    </row>
    <row r="7010" spans="10:10" x14ac:dyDescent="0.3">
      <c r="J7010">
        <f ca="1"/>
        <v>792</v>
      </c>
    </row>
    <row r="7011" spans="10:10" x14ac:dyDescent="0.3">
      <c r="J7011">
        <f ca="1"/>
        <v>384</v>
      </c>
    </row>
    <row r="7012" spans="10:10" x14ac:dyDescent="0.3">
      <c r="J7012">
        <f ca="1"/>
        <v>489</v>
      </c>
    </row>
    <row r="7013" spans="10:10" x14ac:dyDescent="0.3">
      <c r="J7013">
        <f ca="1"/>
        <v>308</v>
      </c>
    </row>
    <row r="7014" spans="10:10" x14ac:dyDescent="0.3">
      <c r="J7014">
        <f ca="1"/>
        <v>196</v>
      </c>
    </row>
    <row r="7015" spans="10:10" x14ac:dyDescent="0.3">
      <c r="J7015">
        <f ca="1"/>
        <v>4</v>
      </c>
    </row>
    <row r="7016" spans="10:10" x14ac:dyDescent="0.3">
      <c r="J7016">
        <f ca="1"/>
        <v>702</v>
      </c>
    </row>
    <row r="7017" spans="10:10" x14ac:dyDescent="0.3">
      <c r="J7017">
        <f ca="1"/>
        <v>298</v>
      </c>
    </row>
    <row r="7018" spans="10:10" x14ac:dyDescent="0.3">
      <c r="J7018">
        <f ca="1"/>
        <v>729</v>
      </c>
    </row>
    <row r="7019" spans="10:10" x14ac:dyDescent="0.3">
      <c r="J7019">
        <f ca="1"/>
        <v>429</v>
      </c>
    </row>
    <row r="7020" spans="10:10" x14ac:dyDescent="0.3">
      <c r="J7020">
        <f ca="1"/>
        <v>282</v>
      </c>
    </row>
    <row r="7021" spans="10:10" x14ac:dyDescent="0.3">
      <c r="J7021">
        <f ca="1"/>
        <v>638</v>
      </c>
    </row>
    <row r="7022" spans="10:10" x14ac:dyDescent="0.3">
      <c r="J7022">
        <f ca="1"/>
        <v>222</v>
      </c>
    </row>
    <row r="7023" spans="10:10" x14ac:dyDescent="0.3">
      <c r="J7023">
        <f ca="1"/>
        <v>228</v>
      </c>
    </row>
    <row r="7024" spans="10:10" x14ac:dyDescent="0.3">
      <c r="J7024">
        <f ca="1"/>
        <v>272</v>
      </c>
    </row>
    <row r="7025" spans="10:10" x14ac:dyDescent="0.3">
      <c r="J7025">
        <f ca="1"/>
        <v>820</v>
      </c>
    </row>
    <row r="7026" spans="10:10" x14ac:dyDescent="0.3">
      <c r="J7026">
        <f ca="1"/>
        <v>329</v>
      </c>
    </row>
    <row r="7027" spans="10:10" x14ac:dyDescent="0.3">
      <c r="J7027">
        <f ca="1"/>
        <v>128</v>
      </c>
    </row>
    <row r="7028" spans="10:10" x14ac:dyDescent="0.3">
      <c r="J7028">
        <f ca="1"/>
        <v>99</v>
      </c>
    </row>
    <row r="7029" spans="10:10" x14ac:dyDescent="0.3">
      <c r="J7029">
        <f ca="1"/>
        <v>241</v>
      </c>
    </row>
    <row r="7030" spans="10:10" x14ac:dyDescent="0.3">
      <c r="J7030">
        <f ca="1"/>
        <v>604</v>
      </c>
    </row>
    <row r="7031" spans="10:10" x14ac:dyDescent="0.3">
      <c r="J7031">
        <f ca="1"/>
        <v>94</v>
      </c>
    </row>
    <row r="7032" spans="10:10" x14ac:dyDescent="0.3">
      <c r="J7032">
        <f ca="1"/>
        <v>650</v>
      </c>
    </row>
    <row r="7033" spans="10:10" x14ac:dyDescent="0.3">
      <c r="J7033">
        <f ca="1"/>
        <v>559</v>
      </c>
    </row>
    <row r="7034" spans="10:10" x14ac:dyDescent="0.3">
      <c r="J7034">
        <f ca="1"/>
        <v>350</v>
      </c>
    </row>
    <row r="7035" spans="10:10" x14ac:dyDescent="0.3">
      <c r="J7035">
        <f ca="1"/>
        <v>322</v>
      </c>
    </row>
    <row r="7036" spans="10:10" x14ac:dyDescent="0.3">
      <c r="J7036">
        <f ca="1"/>
        <v>643</v>
      </c>
    </row>
    <row r="7037" spans="10:10" x14ac:dyDescent="0.3">
      <c r="J7037">
        <f ca="1"/>
        <v>617</v>
      </c>
    </row>
    <row r="7038" spans="10:10" x14ac:dyDescent="0.3">
      <c r="J7038">
        <f ca="1"/>
        <v>487</v>
      </c>
    </row>
    <row r="7039" spans="10:10" x14ac:dyDescent="0.3">
      <c r="J7039">
        <f ca="1"/>
        <v>788</v>
      </c>
    </row>
    <row r="7040" spans="10:10" x14ac:dyDescent="0.3">
      <c r="J7040">
        <f ca="1"/>
        <v>172</v>
      </c>
    </row>
    <row r="7041" spans="10:10" x14ac:dyDescent="0.3">
      <c r="J7041">
        <f ca="1"/>
        <v>407</v>
      </c>
    </row>
    <row r="7042" spans="10:10" x14ac:dyDescent="0.3">
      <c r="J7042">
        <f ca="1"/>
        <v>578</v>
      </c>
    </row>
    <row r="7043" spans="10:10" x14ac:dyDescent="0.3">
      <c r="J7043">
        <f ca="1"/>
        <v>534</v>
      </c>
    </row>
    <row r="7044" spans="10:10" x14ac:dyDescent="0.3">
      <c r="J7044">
        <f ca="1"/>
        <v>936</v>
      </c>
    </row>
    <row r="7045" spans="10:10" x14ac:dyDescent="0.3">
      <c r="J7045">
        <f ca="1"/>
        <v>905</v>
      </c>
    </row>
    <row r="7046" spans="10:10" x14ac:dyDescent="0.3">
      <c r="J7046">
        <f ca="1"/>
        <v>393</v>
      </c>
    </row>
    <row r="7047" spans="10:10" x14ac:dyDescent="0.3">
      <c r="J7047">
        <f ca="1"/>
        <v>739</v>
      </c>
    </row>
    <row r="7048" spans="10:10" x14ac:dyDescent="0.3">
      <c r="J7048">
        <f ca="1"/>
        <v>344</v>
      </c>
    </row>
    <row r="7049" spans="10:10" x14ac:dyDescent="0.3">
      <c r="J7049">
        <f ca="1"/>
        <v>699</v>
      </c>
    </row>
    <row r="7050" spans="10:10" x14ac:dyDescent="0.3">
      <c r="J7050">
        <f ca="1"/>
        <v>790</v>
      </c>
    </row>
    <row r="7051" spans="10:10" x14ac:dyDescent="0.3">
      <c r="J7051">
        <f ca="1"/>
        <v>643</v>
      </c>
    </row>
    <row r="7052" spans="10:10" x14ac:dyDescent="0.3">
      <c r="J7052">
        <f ca="1"/>
        <v>24</v>
      </c>
    </row>
    <row r="7053" spans="10:10" x14ac:dyDescent="0.3">
      <c r="J7053">
        <f ca="1"/>
        <v>859</v>
      </c>
    </row>
    <row r="7054" spans="10:10" x14ac:dyDescent="0.3">
      <c r="J7054">
        <f ca="1"/>
        <v>980</v>
      </c>
    </row>
    <row r="7055" spans="10:10" x14ac:dyDescent="0.3">
      <c r="J7055">
        <f ca="1"/>
        <v>354</v>
      </c>
    </row>
    <row r="7056" spans="10:10" x14ac:dyDescent="0.3">
      <c r="J7056">
        <f ca="1"/>
        <v>433</v>
      </c>
    </row>
    <row r="7057" spans="10:10" x14ac:dyDescent="0.3">
      <c r="J7057">
        <f ca="1"/>
        <v>937</v>
      </c>
    </row>
    <row r="7058" spans="10:10" x14ac:dyDescent="0.3">
      <c r="J7058">
        <f ca="1"/>
        <v>986</v>
      </c>
    </row>
    <row r="7059" spans="10:10" x14ac:dyDescent="0.3">
      <c r="J7059">
        <f ca="1"/>
        <v>452</v>
      </c>
    </row>
    <row r="7060" spans="10:10" x14ac:dyDescent="0.3">
      <c r="J7060">
        <f ca="1"/>
        <v>327</v>
      </c>
    </row>
    <row r="7061" spans="10:10" x14ac:dyDescent="0.3">
      <c r="J7061">
        <f ca="1"/>
        <v>217</v>
      </c>
    </row>
    <row r="7062" spans="10:10" x14ac:dyDescent="0.3">
      <c r="J7062">
        <f ca="1"/>
        <v>301</v>
      </c>
    </row>
    <row r="7063" spans="10:10" x14ac:dyDescent="0.3">
      <c r="J7063">
        <f ca="1"/>
        <v>155</v>
      </c>
    </row>
    <row r="7064" spans="10:10" x14ac:dyDescent="0.3">
      <c r="J7064">
        <f ca="1"/>
        <v>342</v>
      </c>
    </row>
    <row r="7065" spans="10:10" x14ac:dyDescent="0.3">
      <c r="J7065">
        <f ca="1"/>
        <v>563</v>
      </c>
    </row>
    <row r="7066" spans="10:10" x14ac:dyDescent="0.3">
      <c r="J7066">
        <f ca="1"/>
        <v>976</v>
      </c>
    </row>
    <row r="7067" spans="10:10" x14ac:dyDescent="0.3">
      <c r="J7067">
        <f ca="1"/>
        <v>6</v>
      </c>
    </row>
    <row r="7068" spans="10:10" x14ac:dyDescent="0.3">
      <c r="J7068">
        <f ca="1"/>
        <v>748</v>
      </c>
    </row>
    <row r="7069" spans="10:10" x14ac:dyDescent="0.3">
      <c r="J7069">
        <f ca="1"/>
        <v>332</v>
      </c>
    </row>
    <row r="7070" spans="10:10" x14ac:dyDescent="0.3">
      <c r="J7070">
        <f ca="1"/>
        <v>198</v>
      </c>
    </row>
    <row r="7071" spans="10:10" x14ac:dyDescent="0.3">
      <c r="J7071">
        <f ca="1"/>
        <v>556</v>
      </c>
    </row>
    <row r="7072" spans="10:10" x14ac:dyDescent="0.3">
      <c r="J7072">
        <f ca="1"/>
        <v>843</v>
      </c>
    </row>
    <row r="7073" spans="10:10" x14ac:dyDescent="0.3">
      <c r="J7073">
        <f ca="1"/>
        <v>550</v>
      </c>
    </row>
    <row r="7074" spans="10:10" x14ac:dyDescent="0.3">
      <c r="J7074">
        <f ca="1"/>
        <v>364</v>
      </c>
    </row>
    <row r="7075" spans="10:10" x14ac:dyDescent="0.3">
      <c r="J7075">
        <f ca="1"/>
        <v>22</v>
      </c>
    </row>
    <row r="7076" spans="10:10" x14ac:dyDescent="0.3">
      <c r="J7076">
        <f ca="1"/>
        <v>882</v>
      </c>
    </row>
    <row r="7077" spans="10:10" x14ac:dyDescent="0.3">
      <c r="J7077">
        <f ca="1"/>
        <v>821</v>
      </c>
    </row>
    <row r="7078" spans="10:10" x14ac:dyDescent="0.3">
      <c r="J7078">
        <f ca="1"/>
        <v>219</v>
      </c>
    </row>
    <row r="7079" spans="10:10" x14ac:dyDescent="0.3">
      <c r="J7079">
        <f ca="1"/>
        <v>438</v>
      </c>
    </row>
    <row r="7080" spans="10:10" x14ac:dyDescent="0.3">
      <c r="J7080">
        <f ca="1"/>
        <v>985</v>
      </c>
    </row>
    <row r="7081" spans="10:10" x14ac:dyDescent="0.3">
      <c r="J7081">
        <f ca="1"/>
        <v>544</v>
      </c>
    </row>
    <row r="7082" spans="10:10" x14ac:dyDescent="0.3">
      <c r="J7082">
        <f ca="1"/>
        <v>346</v>
      </c>
    </row>
    <row r="7083" spans="10:10" x14ac:dyDescent="0.3">
      <c r="J7083">
        <f ca="1"/>
        <v>107</v>
      </c>
    </row>
    <row r="7084" spans="10:10" x14ac:dyDescent="0.3">
      <c r="J7084">
        <f ca="1"/>
        <v>196</v>
      </c>
    </row>
    <row r="7085" spans="10:10" x14ac:dyDescent="0.3">
      <c r="J7085">
        <f ca="1"/>
        <v>197</v>
      </c>
    </row>
    <row r="7086" spans="10:10" x14ac:dyDescent="0.3">
      <c r="J7086">
        <f ca="1"/>
        <v>550</v>
      </c>
    </row>
    <row r="7087" spans="10:10" x14ac:dyDescent="0.3">
      <c r="J7087">
        <f ca="1"/>
        <v>792</v>
      </c>
    </row>
    <row r="7088" spans="10:10" x14ac:dyDescent="0.3">
      <c r="J7088">
        <f ca="1"/>
        <v>559</v>
      </c>
    </row>
    <row r="7089" spans="10:10" x14ac:dyDescent="0.3">
      <c r="J7089">
        <f ca="1"/>
        <v>506</v>
      </c>
    </row>
    <row r="7090" spans="10:10" x14ac:dyDescent="0.3">
      <c r="J7090">
        <f ca="1"/>
        <v>394</v>
      </c>
    </row>
    <row r="7091" spans="10:10" x14ac:dyDescent="0.3">
      <c r="J7091">
        <f ca="1"/>
        <v>518</v>
      </c>
    </row>
    <row r="7092" spans="10:10" x14ac:dyDescent="0.3">
      <c r="J7092">
        <f ca="1"/>
        <v>228</v>
      </c>
    </row>
    <row r="7093" spans="10:10" x14ac:dyDescent="0.3">
      <c r="J7093">
        <f ca="1"/>
        <v>71</v>
      </c>
    </row>
    <row r="7094" spans="10:10" x14ac:dyDescent="0.3">
      <c r="J7094">
        <f ca="1"/>
        <v>988</v>
      </c>
    </row>
    <row r="7095" spans="10:10" x14ac:dyDescent="0.3">
      <c r="J7095">
        <f ca="1"/>
        <v>790</v>
      </c>
    </row>
    <row r="7096" spans="10:10" x14ac:dyDescent="0.3">
      <c r="J7096">
        <f ca="1"/>
        <v>635</v>
      </c>
    </row>
    <row r="7097" spans="10:10" x14ac:dyDescent="0.3">
      <c r="J7097">
        <f ca="1"/>
        <v>307</v>
      </c>
    </row>
    <row r="7098" spans="10:10" x14ac:dyDescent="0.3">
      <c r="J7098">
        <f ca="1"/>
        <v>56</v>
      </c>
    </row>
    <row r="7099" spans="10:10" x14ac:dyDescent="0.3">
      <c r="J7099">
        <f ca="1"/>
        <v>871</v>
      </c>
    </row>
    <row r="7100" spans="10:10" x14ac:dyDescent="0.3">
      <c r="J7100">
        <f ca="1"/>
        <v>726</v>
      </c>
    </row>
    <row r="7101" spans="10:10" x14ac:dyDescent="0.3">
      <c r="J7101">
        <f ca="1"/>
        <v>566</v>
      </c>
    </row>
    <row r="7102" spans="10:10" x14ac:dyDescent="0.3">
      <c r="J7102">
        <f ca="1"/>
        <v>201</v>
      </c>
    </row>
    <row r="7103" spans="10:10" x14ac:dyDescent="0.3">
      <c r="J7103">
        <f ca="1"/>
        <v>214</v>
      </c>
    </row>
    <row r="7104" spans="10:10" x14ac:dyDescent="0.3">
      <c r="J7104">
        <f ca="1"/>
        <v>614</v>
      </c>
    </row>
    <row r="7105" spans="10:10" x14ac:dyDescent="0.3">
      <c r="J7105">
        <f ca="1"/>
        <v>45</v>
      </c>
    </row>
    <row r="7106" spans="10:10" x14ac:dyDescent="0.3">
      <c r="J7106">
        <f ca="1"/>
        <v>457</v>
      </c>
    </row>
    <row r="7107" spans="10:10" x14ac:dyDescent="0.3">
      <c r="J7107">
        <f ca="1"/>
        <v>810</v>
      </c>
    </row>
    <row r="7108" spans="10:10" x14ac:dyDescent="0.3">
      <c r="J7108">
        <f ca="1"/>
        <v>348</v>
      </c>
    </row>
    <row r="7109" spans="10:10" x14ac:dyDescent="0.3">
      <c r="J7109">
        <f ca="1"/>
        <v>891</v>
      </c>
    </row>
    <row r="7110" spans="10:10" x14ac:dyDescent="0.3">
      <c r="J7110">
        <f ca="1"/>
        <v>504</v>
      </c>
    </row>
    <row r="7111" spans="10:10" x14ac:dyDescent="0.3">
      <c r="J7111">
        <f ca="1"/>
        <v>386</v>
      </c>
    </row>
    <row r="7112" spans="10:10" x14ac:dyDescent="0.3">
      <c r="J7112">
        <f ca="1"/>
        <v>760</v>
      </c>
    </row>
    <row r="7113" spans="10:10" x14ac:dyDescent="0.3">
      <c r="J7113">
        <f ca="1"/>
        <v>394</v>
      </c>
    </row>
    <row r="7114" spans="10:10" x14ac:dyDescent="0.3">
      <c r="J7114">
        <f ca="1"/>
        <v>857</v>
      </c>
    </row>
    <row r="7115" spans="10:10" x14ac:dyDescent="0.3">
      <c r="J7115">
        <f ca="1"/>
        <v>891</v>
      </c>
    </row>
    <row r="7116" spans="10:10" x14ac:dyDescent="0.3">
      <c r="J7116">
        <f ca="1"/>
        <v>261</v>
      </c>
    </row>
    <row r="7117" spans="10:10" x14ac:dyDescent="0.3">
      <c r="J7117">
        <f ca="1"/>
        <v>334</v>
      </c>
    </row>
    <row r="7118" spans="10:10" x14ac:dyDescent="0.3">
      <c r="J7118">
        <f ca="1"/>
        <v>92</v>
      </c>
    </row>
    <row r="7119" spans="10:10" x14ac:dyDescent="0.3">
      <c r="J7119">
        <f ca="1"/>
        <v>479</v>
      </c>
    </row>
    <row r="7120" spans="10:10" x14ac:dyDescent="0.3">
      <c r="J7120">
        <f ca="1"/>
        <v>696</v>
      </c>
    </row>
    <row r="7121" spans="10:10" x14ac:dyDescent="0.3">
      <c r="J7121">
        <f ca="1"/>
        <v>797</v>
      </c>
    </row>
    <row r="7122" spans="10:10" x14ac:dyDescent="0.3">
      <c r="J7122">
        <f ca="1"/>
        <v>584</v>
      </c>
    </row>
    <row r="7123" spans="10:10" x14ac:dyDescent="0.3">
      <c r="J7123">
        <f ca="1"/>
        <v>281</v>
      </c>
    </row>
    <row r="7124" spans="10:10" x14ac:dyDescent="0.3">
      <c r="J7124">
        <f ca="1"/>
        <v>389</v>
      </c>
    </row>
    <row r="7125" spans="10:10" x14ac:dyDescent="0.3">
      <c r="J7125">
        <f ca="1"/>
        <v>55</v>
      </c>
    </row>
    <row r="7126" spans="10:10" x14ac:dyDescent="0.3">
      <c r="J7126">
        <f ca="1"/>
        <v>462</v>
      </c>
    </row>
    <row r="7127" spans="10:10" x14ac:dyDescent="0.3">
      <c r="J7127">
        <f ca="1"/>
        <v>281</v>
      </c>
    </row>
    <row r="7128" spans="10:10" x14ac:dyDescent="0.3">
      <c r="J7128">
        <f ca="1"/>
        <v>598</v>
      </c>
    </row>
    <row r="7129" spans="10:10" x14ac:dyDescent="0.3">
      <c r="J7129">
        <f ca="1"/>
        <v>473</v>
      </c>
    </row>
    <row r="7130" spans="10:10" x14ac:dyDescent="0.3">
      <c r="J7130">
        <f ca="1"/>
        <v>773</v>
      </c>
    </row>
    <row r="7131" spans="10:10" x14ac:dyDescent="0.3">
      <c r="J7131">
        <f ca="1"/>
        <v>774</v>
      </c>
    </row>
    <row r="7132" spans="10:10" x14ac:dyDescent="0.3">
      <c r="J7132">
        <f ca="1"/>
        <v>258</v>
      </c>
    </row>
    <row r="7133" spans="10:10" x14ac:dyDescent="0.3">
      <c r="J7133">
        <f ca="1"/>
        <v>216</v>
      </c>
    </row>
    <row r="7134" spans="10:10" x14ac:dyDescent="0.3">
      <c r="J7134">
        <f ca="1"/>
        <v>763</v>
      </c>
    </row>
    <row r="7135" spans="10:10" x14ac:dyDescent="0.3">
      <c r="J7135">
        <f ca="1"/>
        <v>680</v>
      </c>
    </row>
    <row r="7136" spans="10:10" x14ac:dyDescent="0.3">
      <c r="J7136">
        <f ca="1"/>
        <v>672</v>
      </c>
    </row>
    <row r="7137" spans="10:10" x14ac:dyDescent="0.3">
      <c r="J7137">
        <f ca="1"/>
        <v>245</v>
      </c>
    </row>
    <row r="7138" spans="10:10" x14ac:dyDescent="0.3">
      <c r="J7138">
        <f ca="1"/>
        <v>789</v>
      </c>
    </row>
    <row r="7139" spans="10:10" x14ac:dyDescent="0.3">
      <c r="J7139">
        <f ca="1"/>
        <v>19</v>
      </c>
    </row>
    <row r="7140" spans="10:10" x14ac:dyDescent="0.3">
      <c r="J7140">
        <f ca="1"/>
        <v>16</v>
      </c>
    </row>
    <row r="7141" spans="10:10" x14ac:dyDescent="0.3">
      <c r="J7141">
        <f ca="1"/>
        <v>879</v>
      </c>
    </row>
    <row r="7142" spans="10:10" x14ac:dyDescent="0.3">
      <c r="J7142">
        <f ca="1"/>
        <v>842</v>
      </c>
    </row>
    <row r="7143" spans="10:10" x14ac:dyDescent="0.3">
      <c r="J7143">
        <f ca="1"/>
        <v>447</v>
      </c>
    </row>
    <row r="7144" spans="10:10" x14ac:dyDescent="0.3">
      <c r="J7144">
        <f ca="1"/>
        <v>916</v>
      </c>
    </row>
    <row r="7145" spans="10:10" x14ac:dyDescent="0.3">
      <c r="J7145">
        <f ca="1"/>
        <v>625</v>
      </c>
    </row>
    <row r="7146" spans="10:10" x14ac:dyDescent="0.3">
      <c r="J7146">
        <f ca="1"/>
        <v>580</v>
      </c>
    </row>
    <row r="7147" spans="10:10" x14ac:dyDescent="0.3">
      <c r="J7147">
        <f ca="1"/>
        <v>197</v>
      </c>
    </row>
    <row r="7148" spans="10:10" x14ac:dyDescent="0.3">
      <c r="J7148">
        <f ca="1"/>
        <v>335</v>
      </c>
    </row>
    <row r="7149" spans="10:10" x14ac:dyDescent="0.3">
      <c r="J7149">
        <f ca="1"/>
        <v>582</v>
      </c>
    </row>
    <row r="7150" spans="10:10" x14ac:dyDescent="0.3">
      <c r="J7150">
        <f ca="1"/>
        <v>223</v>
      </c>
    </row>
    <row r="7151" spans="10:10" x14ac:dyDescent="0.3">
      <c r="J7151">
        <f ca="1"/>
        <v>213</v>
      </c>
    </row>
    <row r="7152" spans="10:10" x14ac:dyDescent="0.3">
      <c r="J7152">
        <f ca="1"/>
        <v>713</v>
      </c>
    </row>
    <row r="7153" spans="10:10" x14ac:dyDescent="0.3">
      <c r="J7153">
        <f ca="1"/>
        <v>199</v>
      </c>
    </row>
    <row r="7154" spans="10:10" x14ac:dyDescent="0.3">
      <c r="J7154">
        <f ca="1"/>
        <v>517</v>
      </c>
    </row>
    <row r="7155" spans="10:10" x14ac:dyDescent="0.3">
      <c r="J7155">
        <f ca="1"/>
        <v>665</v>
      </c>
    </row>
    <row r="7156" spans="10:10" x14ac:dyDescent="0.3">
      <c r="J7156">
        <f ca="1"/>
        <v>883</v>
      </c>
    </row>
    <row r="7157" spans="10:10" x14ac:dyDescent="0.3">
      <c r="J7157">
        <f ca="1"/>
        <v>898</v>
      </c>
    </row>
    <row r="7158" spans="10:10" x14ac:dyDescent="0.3">
      <c r="J7158">
        <f ca="1"/>
        <v>321</v>
      </c>
    </row>
    <row r="7159" spans="10:10" x14ac:dyDescent="0.3">
      <c r="J7159">
        <f ca="1"/>
        <v>92</v>
      </c>
    </row>
    <row r="7160" spans="10:10" x14ac:dyDescent="0.3">
      <c r="J7160">
        <f ca="1"/>
        <v>646</v>
      </c>
    </row>
    <row r="7161" spans="10:10" x14ac:dyDescent="0.3">
      <c r="J7161">
        <f ca="1"/>
        <v>844</v>
      </c>
    </row>
    <row r="7162" spans="10:10" x14ac:dyDescent="0.3">
      <c r="J7162">
        <f ca="1"/>
        <v>848</v>
      </c>
    </row>
    <row r="7163" spans="10:10" x14ac:dyDescent="0.3">
      <c r="J7163">
        <f ca="1"/>
        <v>182</v>
      </c>
    </row>
    <row r="7164" spans="10:10" x14ac:dyDescent="0.3">
      <c r="J7164">
        <f ca="1"/>
        <v>425</v>
      </c>
    </row>
    <row r="7165" spans="10:10" x14ac:dyDescent="0.3">
      <c r="J7165">
        <f ca="1"/>
        <v>851</v>
      </c>
    </row>
    <row r="7166" spans="10:10" x14ac:dyDescent="0.3">
      <c r="J7166">
        <f ca="1"/>
        <v>369</v>
      </c>
    </row>
    <row r="7167" spans="10:10" x14ac:dyDescent="0.3">
      <c r="J7167">
        <f ca="1"/>
        <v>366</v>
      </c>
    </row>
    <row r="7168" spans="10:10" x14ac:dyDescent="0.3">
      <c r="J7168">
        <f ca="1"/>
        <v>21</v>
      </c>
    </row>
    <row r="7169" spans="10:10" x14ac:dyDescent="0.3">
      <c r="J7169">
        <f ca="1"/>
        <v>276</v>
      </c>
    </row>
    <row r="7170" spans="10:10" x14ac:dyDescent="0.3">
      <c r="J7170">
        <f ca="1"/>
        <v>158</v>
      </c>
    </row>
    <row r="7171" spans="10:10" x14ac:dyDescent="0.3">
      <c r="J7171">
        <f ca="1"/>
        <v>904</v>
      </c>
    </row>
    <row r="7172" spans="10:10" x14ac:dyDescent="0.3">
      <c r="J7172">
        <f ca="1"/>
        <v>898</v>
      </c>
    </row>
    <row r="7173" spans="10:10" x14ac:dyDescent="0.3">
      <c r="J7173">
        <f ca="1"/>
        <v>918</v>
      </c>
    </row>
    <row r="7174" spans="10:10" x14ac:dyDescent="0.3">
      <c r="J7174">
        <f ca="1"/>
        <v>679</v>
      </c>
    </row>
    <row r="7175" spans="10:10" x14ac:dyDescent="0.3">
      <c r="J7175">
        <f ca="1"/>
        <v>855</v>
      </c>
    </row>
    <row r="7176" spans="10:10" x14ac:dyDescent="0.3">
      <c r="J7176">
        <f ca="1"/>
        <v>551</v>
      </c>
    </row>
    <row r="7177" spans="10:10" x14ac:dyDescent="0.3">
      <c r="J7177">
        <f ca="1"/>
        <v>474</v>
      </c>
    </row>
    <row r="7178" spans="10:10" x14ac:dyDescent="0.3">
      <c r="J7178">
        <f ca="1"/>
        <v>857</v>
      </c>
    </row>
    <row r="7179" spans="10:10" x14ac:dyDescent="0.3">
      <c r="J7179">
        <f ca="1"/>
        <v>884</v>
      </c>
    </row>
    <row r="7180" spans="10:10" x14ac:dyDescent="0.3">
      <c r="J7180">
        <f ca="1"/>
        <v>887</v>
      </c>
    </row>
    <row r="7181" spans="10:10" x14ac:dyDescent="0.3">
      <c r="J7181">
        <f ca="1"/>
        <v>49</v>
      </c>
    </row>
    <row r="7182" spans="10:10" x14ac:dyDescent="0.3">
      <c r="J7182">
        <f ca="1"/>
        <v>249</v>
      </c>
    </row>
    <row r="7183" spans="10:10" x14ac:dyDescent="0.3">
      <c r="J7183">
        <f ca="1"/>
        <v>350</v>
      </c>
    </row>
    <row r="7184" spans="10:10" x14ac:dyDescent="0.3">
      <c r="J7184">
        <f ca="1"/>
        <v>472</v>
      </c>
    </row>
    <row r="7185" spans="10:10" x14ac:dyDescent="0.3">
      <c r="J7185">
        <f ca="1"/>
        <v>400</v>
      </c>
    </row>
    <row r="7186" spans="10:10" x14ac:dyDescent="0.3">
      <c r="J7186">
        <f ca="1"/>
        <v>333</v>
      </c>
    </row>
    <row r="7187" spans="10:10" x14ac:dyDescent="0.3">
      <c r="J7187">
        <f ca="1"/>
        <v>394</v>
      </c>
    </row>
    <row r="7188" spans="10:10" x14ac:dyDescent="0.3">
      <c r="J7188">
        <f ca="1"/>
        <v>304</v>
      </c>
    </row>
    <row r="7189" spans="10:10" x14ac:dyDescent="0.3">
      <c r="J7189">
        <f ca="1"/>
        <v>318</v>
      </c>
    </row>
    <row r="7190" spans="10:10" x14ac:dyDescent="0.3">
      <c r="J7190">
        <f ca="1"/>
        <v>997</v>
      </c>
    </row>
    <row r="7191" spans="10:10" x14ac:dyDescent="0.3">
      <c r="J7191">
        <f ca="1"/>
        <v>231</v>
      </c>
    </row>
    <row r="7192" spans="10:10" x14ac:dyDescent="0.3">
      <c r="J7192">
        <f ca="1"/>
        <v>71</v>
      </c>
    </row>
    <row r="7193" spans="10:10" x14ac:dyDescent="0.3">
      <c r="J7193">
        <f ca="1"/>
        <v>701</v>
      </c>
    </row>
    <row r="7194" spans="10:10" x14ac:dyDescent="0.3">
      <c r="J7194">
        <f ca="1"/>
        <v>843</v>
      </c>
    </row>
    <row r="7195" spans="10:10" x14ac:dyDescent="0.3">
      <c r="J7195">
        <f ca="1"/>
        <v>165</v>
      </c>
    </row>
    <row r="7196" spans="10:10" x14ac:dyDescent="0.3">
      <c r="J7196">
        <f ca="1"/>
        <v>739</v>
      </c>
    </row>
    <row r="7197" spans="10:10" x14ac:dyDescent="0.3">
      <c r="J7197">
        <f ca="1"/>
        <v>425</v>
      </c>
    </row>
    <row r="7198" spans="10:10" x14ac:dyDescent="0.3">
      <c r="J7198">
        <f ca="1"/>
        <v>521</v>
      </c>
    </row>
    <row r="7199" spans="10:10" x14ac:dyDescent="0.3">
      <c r="J7199">
        <f ca="1"/>
        <v>211</v>
      </c>
    </row>
    <row r="7200" spans="10:10" x14ac:dyDescent="0.3">
      <c r="J7200">
        <f ca="1"/>
        <v>12</v>
      </c>
    </row>
    <row r="7201" spans="10:10" x14ac:dyDescent="0.3">
      <c r="J7201">
        <f ca="1"/>
        <v>819</v>
      </c>
    </row>
    <row r="7202" spans="10:10" x14ac:dyDescent="0.3">
      <c r="J7202">
        <f ca="1"/>
        <v>650</v>
      </c>
    </row>
    <row r="7203" spans="10:10" x14ac:dyDescent="0.3">
      <c r="J7203">
        <f ca="1"/>
        <v>889</v>
      </c>
    </row>
    <row r="7204" spans="10:10" x14ac:dyDescent="0.3">
      <c r="J7204">
        <f ca="1"/>
        <v>111</v>
      </c>
    </row>
    <row r="7205" spans="10:10" x14ac:dyDescent="0.3">
      <c r="J7205">
        <f ca="1"/>
        <v>967</v>
      </c>
    </row>
    <row r="7206" spans="10:10" x14ac:dyDescent="0.3">
      <c r="J7206">
        <f ca="1"/>
        <v>951</v>
      </c>
    </row>
    <row r="7207" spans="10:10" x14ac:dyDescent="0.3">
      <c r="J7207">
        <f ca="1"/>
        <v>187</v>
      </c>
    </row>
    <row r="7208" spans="10:10" x14ac:dyDescent="0.3">
      <c r="J7208">
        <f ca="1"/>
        <v>389</v>
      </c>
    </row>
    <row r="7209" spans="10:10" x14ac:dyDescent="0.3">
      <c r="J7209">
        <f ca="1"/>
        <v>999</v>
      </c>
    </row>
    <row r="7210" spans="10:10" x14ac:dyDescent="0.3">
      <c r="J7210">
        <f ca="1"/>
        <v>477</v>
      </c>
    </row>
    <row r="7211" spans="10:10" x14ac:dyDescent="0.3">
      <c r="J7211">
        <f ca="1"/>
        <v>610</v>
      </c>
    </row>
    <row r="7212" spans="10:10" x14ac:dyDescent="0.3">
      <c r="J7212">
        <f ca="1"/>
        <v>629</v>
      </c>
    </row>
    <row r="7213" spans="10:10" x14ac:dyDescent="0.3">
      <c r="J7213">
        <f ca="1"/>
        <v>983</v>
      </c>
    </row>
    <row r="7214" spans="10:10" x14ac:dyDescent="0.3">
      <c r="J7214">
        <f ca="1"/>
        <v>716</v>
      </c>
    </row>
    <row r="7215" spans="10:10" x14ac:dyDescent="0.3">
      <c r="J7215">
        <f ca="1"/>
        <v>589</v>
      </c>
    </row>
    <row r="7216" spans="10:10" x14ac:dyDescent="0.3">
      <c r="J7216">
        <f ca="1"/>
        <v>926</v>
      </c>
    </row>
    <row r="7217" spans="10:10" x14ac:dyDescent="0.3">
      <c r="J7217">
        <f ca="1"/>
        <v>414</v>
      </c>
    </row>
    <row r="7218" spans="10:10" x14ac:dyDescent="0.3">
      <c r="J7218">
        <f ca="1"/>
        <v>27</v>
      </c>
    </row>
    <row r="7219" spans="10:10" x14ac:dyDescent="0.3">
      <c r="J7219">
        <f ca="1"/>
        <v>144</v>
      </c>
    </row>
    <row r="7220" spans="10:10" x14ac:dyDescent="0.3">
      <c r="J7220">
        <f ca="1"/>
        <v>434</v>
      </c>
    </row>
    <row r="7221" spans="10:10" x14ac:dyDescent="0.3">
      <c r="J7221">
        <f ca="1"/>
        <v>244</v>
      </c>
    </row>
    <row r="7222" spans="10:10" x14ac:dyDescent="0.3">
      <c r="J7222">
        <f ca="1"/>
        <v>948</v>
      </c>
    </row>
    <row r="7223" spans="10:10" x14ac:dyDescent="0.3">
      <c r="J7223">
        <f ca="1"/>
        <v>877</v>
      </c>
    </row>
    <row r="7224" spans="10:10" x14ac:dyDescent="0.3">
      <c r="J7224">
        <f ca="1"/>
        <v>160</v>
      </c>
    </row>
    <row r="7225" spans="10:10" x14ac:dyDescent="0.3">
      <c r="J7225">
        <f ca="1"/>
        <v>672</v>
      </c>
    </row>
    <row r="7226" spans="10:10" x14ac:dyDescent="0.3">
      <c r="J7226">
        <f ca="1"/>
        <v>278</v>
      </c>
    </row>
    <row r="7227" spans="10:10" x14ac:dyDescent="0.3">
      <c r="J7227">
        <f ca="1"/>
        <v>236</v>
      </c>
    </row>
    <row r="7228" spans="10:10" x14ac:dyDescent="0.3">
      <c r="J7228">
        <f ca="1"/>
        <v>50</v>
      </c>
    </row>
    <row r="7229" spans="10:10" x14ac:dyDescent="0.3">
      <c r="J7229">
        <f ca="1"/>
        <v>891</v>
      </c>
    </row>
    <row r="7230" spans="10:10" x14ac:dyDescent="0.3">
      <c r="J7230">
        <f ca="1"/>
        <v>15</v>
      </c>
    </row>
    <row r="7231" spans="10:10" x14ac:dyDescent="0.3">
      <c r="J7231">
        <f ca="1"/>
        <v>806</v>
      </c>
    </row>
    <row r="7232" spans="10:10" x14ac:dyDescent="0.3">
      <c r="J7232">
        <f ca="1"/>
        <v>102</v>
      </c>
    </row>
    <row r="7233" spans="10:10" x14ac:dyDescent="0.3">
      <c r="J7233">
        <f ca="1"/>
        <v>548</v>
      </c>
    </row>
    <row r="7234" spans="10:10" x14ac:dyDescent="0.3">
      <c r="J7234">
        <f ca="1"/>
        <v>282</v>
      </c>
    </row>
    <row r="7235" spans="10:10" x14ac:dyDescent="0.3">
      <c r="J7235">
        <f ca="1"/>
        <v>890</v>
      </c>
    </row>
    <row r="7236" spans="10:10" x14ac:dyDescent="0.3">
      <c r="J7236">
        <f ca="1"/>
        <v>105</v>
      </c>
    </row>
    <row r="7237" spans="10:10" x14ac:dyDescent="0.3">
      <c r="J7237">
        <f ca="1"/>
        <v>90</v>
      </c>
    </row>
    <row r="7238" spans="10:10" x14ac:dyDescent="0.3">
      <c r="J7238">
        <f ca="1"/>
        <v>153</v>
      </c>
    </row>
    <row r="7239" spans="10:10" x14ac:dyDescent="0.3">
      <c r="J7239">
        <f ca="1"/>
        <v>55</v>
      </c>
    </row>
    <row r="7240" spans="10:10" x14ac:dyDescent="0.3">
      <c r="J7240">
        <f ca="1"/>
        <v>266</v>
      </c>
    </row>
    <row r="7241" spans="10:10" x14ac:dyDescent="0.3">
      <c r="J7241">
        <f ca="1"/>
        <v>706</v>
      </c>
    </row>
    <row r="7242" spans="10:10" x14ac:dyDescent="0.3">
      <c r="J7242">
        <f ca="1"/>
        <v>462</v>
      </c>
    </row>
    <row r="7243" spans="10:10" x14ac:dyDescent="0.3">
      <c r="J7243">
        <f ca="1"/>
        <v>439</v>
      </c>
    </row>
    <row r="7244" spans="10:10" x14ac:dyDescent="0.3">
      <c r="J7244">
        <f ca="1"/>
        <v>401</v>
      </c>
    </row>
    <row r="7245" spans="10:10" x14ac:dyDescent="0.3">
      <c r="J7245">
        <f ca="1"/>
        <v>578</v>
      </c>
    </row>
    <row r="7246" spans="10:10" x14ac:dyDescent="0.3">
      <c r="J7246">
        <f ca="1"/>
        <v>950</v>
      </c>
    </row>
    <row r="7247" spans="10:10" x14ac:dyDescent="0.3">
      <c r="J7247">
        <f ca="1"/>
        <v>117</v>
      </c>
    </row>
    <row r="7248" spans="10:10" x14ac:dyDescent="0.3">
      <c r="J7248">
        <f ca="1"/>
        <v>362</v>
      </c>
    </row>
    <row r="7249" spans="10:10" x14ac:dyDescent="0.3">
      <c r="J7249">
        <f ca="1"/>
        <v>451</v>
      </c>
    </row>
    <row r="7250" spans="10:10" x14ac:dyDescent="0.3">
      <c r="J7250">
        <f ca="1"/>
        <v>370</v>
      </c>
    </row>
    <row r="7251" spans="10:10" x14ac:dyDescent="0.3">
      <c r="J7251">
        <f ca="1"/>
        <v>167</v>
      </c>
    </row>
    <row r="7252" spans="10:10" x14ac:dyDescent="0.3">
      <c r="J7252">
        <f ca="1"/>
        <v>288</v>
      </c>
    </row>
    <row r="7253" spans="10:10" x14ac:dyDescent="0.3">
      <c r="J7253">
        <f ca="1"/>
        <v>856</v>
      </c>
    </row>
    <row r="7254" spans="10:10" x14ac:dyDescent="0.3">
      <c r="J7254">
        <f ca="1"/>
        <v>635</v>
      </c>
    </row>
    <row r="7255" spans="10:10" x14ac:dyDescent="0.3">
      <c r="J7255">
        <f ca="1"/>
        <v>419</v>
      </c>
    </row>
    <row r="7256" spans="10:10" x14ac:dyDescent="0.3">
      <c r="J7256">
        <f ca="1"/>
        <v>92</v>
      </c>
    </row>
    <row r="7257" spans="10:10" x14ac:dyDescent="0.3">
      <c r="J7257">
        <f ca="1"/>
        <v>350</v>
      </c>
    </row>
    <row r="7258" spans="10:10" x14ac:dyDescent="0.3">
      <c r="J7258">
        <f ca="1"/>
        <v>807</v>
      </c>
    </row>
    <row r="7259" spans="10:10" x14ac:dyDescent="0.3">
      <c r="J7259">
        <f ca="1"/>
        <v>84</v>
      </c>
    </row>
    <row r="7260" spans="10:10" x14ac:dyDescent="0.3">
      <c r="J7260">
        <f ca="1"/>
        <v>635</v>
      </c>
    </row>
    <row r="7261" spans="10:10" x14ac:dyDescent="0.3">
      <c r="J7261">
        <f ca="1"/>
        <v>547</v>
      </c>
    </row>
    <row r="7262" spans="10:10" x14ac:dyDescent="0.3">
      <c r="J7262">
        <f ca="1"/>
        <v>884</v>
      </c>
    </row>
    <row r="7263" spans="10:10" x14ac:dyDescent="0.3">
      <c r="J7263">
        <f ca="1"/>
        <v>779</v>
      </c>
    </row>
    <row r="7264" spans="10:10" x14ac:dyDescent="0.3">
      <c r="J7264">
        <f ca="1"/>
        <v>266</v>
      </c>
    </row>
    <row r="7265" spans="10:10" x14ac:dyDescent="0.3">
      <c r="J7265">
        <f ca="1"/>
        <v>69</v>
      </c>
    </row>
    <row r="7266" spans="10:10" x14ac:dyDescent="0.3">
      <c r="J7266">
        <f ca="1"/>
        <v>493</v>
      </c>
    </row>
    <row r="7267" spans="10:10" x14ac:dyDescent="0.3">
      <c r="J7267">
        <f ca="1"/>
        <v>766</v>
      </c>
    </row>
    <row r="7268" spans="10:10" x14ac:dyDescent="0.3">
      <c r="J7268">
        <f ca="1"/>
        <v>981</v>
      </c>
    </row>
    <row r="7269" spans="10:10" x14ac:dyDescent="0.3">
      <c r="J7269">
        <f ca="1"/>
        <v>816</v>
      </c>
    </row>
    <row r="7270" spans="10:10" x14ac:dyDescent="0.3">
      <c r="J7270">
        <f ca="1"/>
        <v>835</v>
      </c>
    </row>
    <row r="7271" spans="10:10" x14ac:dyDescent="0.3">
      <c r="J7271">
        <f ca="1"/>
        <v>820</v>
      </c>
    </row>
    <row r="7272" spans="10:10" x14ac:dyDescent="0.3">
      <c r="J7272">
        <f ca="1"/>
        <v>688</v>
      </c>
    </row>
    <row r="7273" spans="10:10" x14ac:dyDescent="0.3">
      <c r="J7273">
        <f ca="1"/>
        <v>106</v>
      </c>
    </row>
    <row r="7274" spans="10:10" x14ac:dyDescent="0.3">
      <c r="J7274">
        <f ca="1"/>
        <v>228</v>
      </c>
    </row>
    <row r="7275" spans="10:10" x14ac:dyDescent="0.3">
      <c r="J7275">
        <f ca="1"/>
        <v>167</v>
      </c>
    </row>
    <row r="7276" spans="10:10" x14ac:dyDescent="0.3">
      <c r="J7276">
        <f ca="1"/>
        <v>605</v>
      </c>
    </row>
    <row r="7277" spans="10:10" x14ac:dyDescent="0.3">
      <c r="J7277">
        <f ca="1"/>
        <v>299</v>
      </c>
    </row>
    <row r="7278" spans="10:10" x14ac:dyDescent="0.3">
      <c r="J7278">
        <f ca="1"/>
        <v>569</v>
      </c>
    </row>
    <row r="7279" spans="10:10" x14ac:dyDescent="0.3">
      <c r="J7279">
        <f ca="1"/>
        <v>820</v>
      </c>
    </row>
    <row r="7280" spans="10:10" x14ac:dyDescent="0.3">
      <c r="J7280">
        <f ca="1"/>
        <v>695</v>
      </c>
    </row>
    <row r="7281" spans="10:10" x14ac:dyDescent="0.3">
      <c r="J7281">
        <f ca="1"/>
        <v>580</v>
      </c>
    </row>
    <row r="7282" spans="10:10" x14ac:dyDescent="0.3">
      <c r="J7282">
        <f ca="1"/>
        <v>123</v>
      </c>
    </row>
    <row r="7283" spans="10:10" x14ac:dyDescent="0.3">
      <c r="J7283">
        <f ca="1"/>
        <v>243</v>
      </c>
    </row>
    <row r="7284" spans="10:10" x14ac:dyDescent="0.3">
      <c r="J7284">
        <f ca="1"/>
        <v>733</v>
      </c>
    </row>
    <row r="7285" spans="10:10" x14ac:dyDescent="0.3">
      <c r="J7285">
        <f ca="1"/>
        <v>415</v>
      </c>
    </row>
    <row r="7286" spans="10:10" x14ac:dyDescent="0.3">
      <c r="J7286">
        <f ca="1"/>
        <v>116</v>
      </c>
    </row>
    <row r="7287" spans="10:10" x14ac:dyDescent="0.3">
      <c r="J7287">
        <f ca="1"/>
        <v>6</v>
      </c>
    </row>
    <row r="7288" spans="10:10" x14ac:dyDescent="0.3">
      <c r="J7288">
        <f ca="1"/>
        <v>683</v>
      </c>
    </row>
    <row r="7289" spans="10:10" x14ac:dyDescent="0.3">
      <c r="J7289">
        <f ca="1"/>
        <v>13</v>
      </c>
    </row>
    <row r="7290" spans="10:10" x14ac:dyDescent="0.3">
      <c r="J7290">
        <f ca="1"/>
        <v>96</v>
      </c>
    </row>
    <row r="7291" spans="10:10" x14ac:dyDescent="0.3">
      <c r="J7291">
        <f ca="1"/>
        <v>595</v>
      </c>
    </row>
    <row r="7292" spans="10:10" x14ac:dyDescent="0.3">
      <c r="J7292">
        <f ca="1"/>
        <v>207</v>
      </c>
    </row>
    <row r="7293" spans="10:10" x14ac:dyDescent="0.3">
      <c r="J7293">
        <f ca="1"/>
        <v>792</v>
      </c>
    </row>
    <row r="7294" spans="10:10" x14ac:dyDescent="0.3">
      <c r="J7294">
        <f ca="1"/>
        <v>191</v>
      </c>
    </row>
    <row r="7295" spans="10:10" x14ac:dyDescent="0.3">
      <c r="J7295">
        <f ca="1"/>
        <v>569</v>
      </c>
    </row>
    <row r="7296" spans="10:10" x14ac:dyDescent="0.3">
      <c r="J7296">
        <f ca="1"/>
        <v>325</v>
      </c>
    </row>
    <row r="7297" spans="10:10" x14ac:dyDescent="0.3">
      <c r="J7297">
        <f ca="1"/>
        <v>573</v>
      </c>
    </row>
    <row r="7298" spans="10:10" x14ac:dyDescent="0.3">
      <c r="J7298">
        <f ca="1"/>
        <v>813</v>
      </c>
    </row>
    <row r="7299" spans="10:10" x14ac:dyDescent="0.3">
      <c r="J7299">
        <f ca="1"/>
        <v>337</v>
      </c>
    </row>
    <row r="7300" spans="10:10" x14ac:dyDescent="0.3">
      <c r="J7300">
        <f ca="1"/>
        <v>545</v>
      </c>
    </row>
    <row r="7301" spans="10:10" x14ac:dyDescent="0.3">
      <c r="J7301">
        <f ca="1"/>
        <v>800</v>
      </c>
    </row>
    <row r="7302" spans="10:10" x14ac:dyDescent="0.3">
      <c r="J7302">
        <f ca="1"/>
        <v>882</v>
      </c>
    </row>
    <row r="7303" spans="10:10" x14ac:dyDescent="0.3">
      <c r="J7303">
        <f ca="1"/>
        <v>382</v>
      </c>
    </row>
    <row r="7304" spans="10:10" x14ac:dyDescent="0.3">
      <c r="J7304">
        <f ca="1"/>
        <v>727</v>
      </c>
    </row>
    <row r="7305" spans="10:10" x14ac:dyDescent="0.3">
      <c r="J7305">
        <f ca="1"/>
        <v>629</v>
      </c>
    </row>
    <row r="7306" spans="10:10" x14ac:dyDescent="0.3">
      <c r="J7306">
        <f ca="1"/>
        <v>248</v>
      </c>
    </row>
    <row r="7307" spans="10:10" x14ac:dyDescent="0.3">
      <c r="J7307">
        <f ca="1"/>
        <v>243</v>
      </c>
    </row>
    <row r="7308" spans="10:10" x14ac:dyDescent="0.3">
      <c r="J7308">
        <f ca="1"/>
        <v>456</v>
      </c>
    </row>
    <row r="7309" spans="10:10" x14ac:dyDescent="0.3">
      <c r="J7309">
        <f ca="1"/>
        <v>765</v>
      </c>
    </row>
    <row r="7310" spans="10:10" x14ac:dyDescent="0.3">
      <c r="J7310">
        <f ca="1"/>
        <v>316</v>
      </c>
    </row>
    <row r="7311" spans="10:10" x14ac:dyDescent="0.3">
      <c r="J7311">
        <f ca="1"/>
        <v>441</v>
      </c>
    </row>
    <row r="7312" spans="10:10" x14ac:dyDescent="0.3">
      <c r="J7312">
        <f ca="1"/>
        <v>975</v>
      </c>
    </row>
    <row r="7313" spans="10:10" x14ac:dyDescent="0.3">
      <c r="J7313">
        <f ca="1"/>
        <v>740</v>
      </c>
    </row>
    <row r="7314" spans="10:10" x14ac:dyDescent="0.3">
      <c r="J7314">
        <f ca="1"/>
        <v>463</v>
      </c>
    </row>
    <row r="7315" spans="10:10" x14ac:dyDescent="0.3">
      <c r="J7315">
        <f ca="1"/>
        <v>196</v>
      </c>
    </row>
    <row r="7316" spans="10:10" x14ac:dyDescent="0.3">
      <c r="J7316">
        <f ca="1"/>
        <v>983</v>
      </c>
    </row>
    <row r="7317" spans="10:10" x14ac:dyDescent="0.3">
      <c r="J7317">
        <f ca="1"/>
        <v>913</v>
      </c>
    </row>
    <row r="7318" spans="10:10" x14ac:dyDescent="0.3">
      <c r="J7318">
        <f ca="1"/>
        <v>331</v>
      </c>
    </row>
    <row r="7319" spans="10:10" x14ac:dyDescent="0.3">
      <c r="J7319">
        <f ca="1"/>
        <v>904</v>
      </c>
    </row>
    <row r="7320" spans="10:10" x14ac:dyDescent="0.3">
      <c r="J7320">
        <f ca="1"/>
        <v>629</v>
      </c>
    </row>
    <row r="7321" spans="10:10" x14ac:dyDescent="0.3">
      <c r="J7321">
        <f ca="1"/>
        <v>927</v>
      </c>
    </row>
    <row r="7322" spans="10:10" x14ac:dyDescent="0.3">
      <c r="J7322">
        <f ca="1"/>
        <v>912</v>
      </c>
    </row>
    <row r="7323" spans="10:10" x14ac:dyDescent="0.3">
      <c r="J7323">
        <f ca="1"/>
        <v>383</v>
      </c>
    </row>
    <row r="7324" spans="10:10" x14ac:dyDescent="0.3">
      <c r="J7324">
        <f ca="1"/>
        <v>506</v>
      </c>
    </row>
    <row r="7325" spans="10:10" x14ac:dyDescent="0.3">
      <c r="J7325">
        <f ca="1"/>
        <v>700</v>
      </c>
    </row>
    <row r="7326" spans="10:10" x14ac:dyDescent="0.3">
      <c r="J7326">
        <f ca="1"/>
        <v>189</v>
      </c>
    </row>
    <row r="7327" spans="10:10" x14ac:dyDescent="0.3">
      <c r="J7327">
        <f ca="1"/>
        <v>314</v>
      </c>
    </row>
    <row r="7328" spans="10:10" x14ac:dyDescent="0.3">
      <c r="J7328">
        <f ca="1"/>
        <v>531</v>
      </c>
    </row>
    <row r="7329" spans="10:10" x14ac:dyDescent="0.3">
      <c r="J7329">
        <f ca="1"/>
        <v>722</v>
      </c>
    </row>
    <row r="7330" spans="10:10" x14ac:dyDescent="0.3">
      <c r="J7330">
        <f ca="1"/>
        <v>71</v>
      </c>
    </row>
    <row r="7331" spans="10:10" x14ac:dyDescent="0.3">
      <c r="J7331">
        <f ca="1"/>
        <v>816</v>
      </c>
    </row>
    <row r="7332" spans="10:10" x14ac:dyDescent="0.3">
      <c r="J7332">
        <f ca="1"/>
        <v>314</v>
      </c>
    </row>
    <row r="7333" spans="10:10" x14ac:dyDescent="0.3">
      <c r="J7333">
        <f ca="1"/>
        <v>622</v>
      </c>
    </row>
    <row r="7334" spans="10:10" x14ac:dyDescent="0.3">
      <c r="J7334">
        <f ca="1"/>
        <v>240</v>
      </c>
    </row>
    <row r="7335" spans="10:10" x14ac:dyDescent="0.3">
      <c r="J7335">
        <f ca="1"/>
        <v>987</v>
      </c>
    </row>
    <row r="7336" spans="10:10" x14ac:dyDescent="0.3">
      <c r="J7336">
        <f ca="1"/>
        <v>595</v>
      </c>
    </row>
    <row r="7337" spans="10:10" x14ac:dyDescent="0.3">
      <c r="J7337">
        <f ca="1"/>
        <v>81</v>
      </c>
    </row>
    <row r="7338" spans="10:10" x14ac:dyDescent="0.3">
      <c r="J7338">
        <f ca="1"/>
        <v>539</v>
      </c>
    </row>
    <row r="7339" spans="10:10" x14ac:dyDescent="0.3">
      <c r="J7339">
        <f ca="1"/>
        <v>663</v>
      </c>
    </row>
    <row r="7340" spans="10:10" x14ac:dyDescent="0.3">
      <c r="J7340">
        <f ca="1"/>
        <v>904</v>
      </c>
    </row>
    <row r="7341" spans="10:10" x14ac:dyDescent="0.3">
      <c r="J7341">
        <f ca="1"/>
        <v>862</v>
      </c>
    </row>
    <row r="7342" spans="10:10" x14ac:dyDescent="0.3">
      <c r="J7342">
        <f ca="1"/>
        <v>875</v>
      </c>
    </row>
    <row r="7343" spans="10:10" x14ac:dyDescent="0.3">
      <c r="J7343">
        <f ca="1"/>
        <v>639</v>
      </c>
    </row>
    <row r="7344" spans="10:10" x14ac:dyDescent="0.3">
      <c r="J7344">
        <f ca="1"/>
        <v>472</v>
      </c>
    </row>
    <row r="7345" spans="10:10" x14ac:dyDescent="0.3">
      <c r="J7345">
        <f ca="1"/>
        <v>915</v>
      </c>
    </row>
    <row r="7346" spans="10:10" x14ac:dyDescent="0.3">
      <c r="J7346">
        <f ca="1"/>
        <v>758</v>
      </c>
    </row>
    <row r="7347" spans="10:10" x14ac:dyDescent="0.3">
      <c r="J7347">
        <f ca="1"/>
        <v>141</v>
      </c>
    </row>
    <row r="7348" spans="10:10" x14ac:dyDescent="0.3">
      <c r="J7348">
        <f ca="1"/>
        <v>524</v>
      </c>
    </row>
    <row r="7349" spans="10:10" x14ac:dyDescent="0.3">
      <c r="J7349">
        <f ca="1"/>
        <v>624</v>
      </c>
    </row>
    <row r="7350" spans="10:10" x14ac:dyDescent="0.3">
      <c r="J7350">
        <f ca="1"/>
        <v>578</v>
      </c>
    </row>
    <row r="7351" spans="10:10" x14ac:dyDescent="0.3">
      <c r="J7351">
        <f ca="1"/>
        <v>874</v>
      </c>
    </row>
    <row r="7352" spans="10:10" x14ac:dyDescent="0.3">
      <c r="J7352">
        <f ca="1"/>
        <v>107</v>
      </c>
    </row>
    <row r="7353" spans="10:10" x14ac:dyDescent="0.3">
      <c r="J7353">
        <f ca="1"/>
        <v>575</v>
      </c>
    </row>
    <row r="7354" spans="10:10" x14ac:dyDescent="0.3">
      <c r="J7354">
        <f ca="1"/>
        <v>250</v>
      </c>
    </row>
    <row r="7355" spans="10:10" x14ac:dyDescent="0.3">
      <c r="J7355">
        <f ca="1"/>
        <v>260</v>
      </c>
    </row>
    <row r="7356" spans="10:10" x14ac:dyDescent="0.3">
      <c r="J7356">
        <f ca="1"/>
        <v>725</v>
      </c>
    </row>
    <row r="7357" spans="10:10" x14ac:dyDescent="0.3">
      <c r="J7357">
        <f ca="1"/>
        <v>306</v>
      </c>
    </row>
    <row r="7358" spans="10:10" x14ac:dyDescent="0.3">
      <c r="J7358">
        <f ca="1"/>
        <v>756</v>
      </c>
    </row>
    <row r="7359" spans="10:10" x14ac:dyDescent="0.3">
      <c r="J7359">
        <f ca="1"/>
        <v>675</v>
      </c>
    </row>
    <row r="7360" spans="10:10" x14ac:dyDescent="0.3">
      <c r="J7360">
        <f ca="1"/>
        <v>538</v>
      </c>
    </row>
    <row r="7361" spans="10:10" x14ac:dyDescent="0.3">
      <c r="J7361">
        <f ca="1"/>
        <v>814</v>
      </c>
    </row>
    <row r="7362" spans="10:10" x14ac:dyDescent="0.3">
      <c r="J7362">
        <f ca="1"/>
        <v>851</v>
      </c>
    </row>
    <row r="7363" spans="10:10" x14ac:dyDescent="0.3">
      <c r="J7363">
        <f ca="1"/>
        <v>279</v>
      </c>
    </row>
    <row r="7364" spans="10:10" x14ac:dyDescent="0.3">
      <c r="J7364">
        <f ca="1"/>
        <v>662</v>
      </c>
    </row>
    <row r="7365" spans="10:10" x14ac:dyDescent="0.3">
      <c r="J7365">
        <f ca="1"/>
        <v>323</v>
      </c>
    </row>
    <row r="7366" spans="10:10" x14ac:dyDescent="0.3">
      <c r="J7366">
        <f ca="1"/>
        <v>518</v>
      </c>
    </row>
    <row r="7367" spans="10:10" x14ac:dyDescent="0.3">
      <c r="J7367">
        <f ca="1"/>
        <v>500</v>
      </c>
    </row>
    <row r="7368" spans="10:10" x14ac:dyDescent="0.3">
      <c r="J7368">
        <f ca="1"/>
        <v>463</v>
      </c>
    </row>
    <row r="7369" spans="10:10" x14ac:dyDescent="0.3">
      <c r="J7369">
        <f ca="1"/>
        <v>696</v>
      </c>
    </row>
    <row r="7370" spans="10:10" x14ac:dyDescent="0.3">
      <c r="J7370">
        <f ca="1"/>
        <v>285</v>
      </c>
    </row>
    <row r="7371" spans="10:10" x14ac:dyDescent="0.3">
      <c r="J7371">
        <f ca="1"/>
        <v>482</v>
      </c>
    </row>
    <row r="7372" spans="10:10" x14ac:dyDescent="0.3">
      <c r="J7372">
        <f ca="1"/>
        <v>363</v>
      </c>
    </row>
    <row r="7373" spans="10:10" x14ac:dyDescent="0.3">
      <c r="J7373">
        <f ca="1"/>
        <v>731</v>
      </c>
    </row>
    <row r="7374" spans="10:10" x14ac:dyDescent="0.3">
      <c r="J7374">
        <f ca="1"/>
        <v>843</v>
      </c>
    </row>
    <row r="7375" spans="10:10" x14ac:dyDescent="0.3">
      <c r="J7375">
        <f ca="1"/>
        <v>635</v>
      </c>
    </row>
    <row r="7376" spans="10:10" x14ac:dyDescent="0.3">
      <c r="J7376">
        <f ca="1"/>
        <v>566</v>
      </c>
    </row>
    <row r="7377" spans="10:10" x14ac:dyDescent="0.3">
      <c r="J7377">
        <f ca="1"/>
        <v>199</v>
      </c>
    </row>
    <row r="7378" spans="10:10" x14ac:dyDescent="0.3">
      <c r="J7378">
        <f ca="1"/>
        <v>115</v>
      </c>
    </row>
    <row r="7379" spans="10:10" x14ac:dyDescent="0.3">
      <c r="J7379">
        <f ca="1"/>
        <v>902</v>
      </c>
    </row>
    <row r="7380" spans="10:10" x14ac:dyDescent="0.3">
      <c r="J7380">
        <f ca="1"/>
        <v>299</v>
      </c>
    </row>
    <row r="7381" spans="10:10" x14ac:dyDescent="0.3">
      <c r="J7381">
        <f ca="1"/>
        <v>940</v>
      </c>
    </row>
    <row r="7382" spans="10:10" x14ac:dyDescent="0.3">
      <c r="J7382">
        <f ca="1"/>
        <v>188</v>
      </c>
    </row>
    <row r="7383" spans="10:10" x14ac:dyDescent="0.3">
      <c r="J7383">
        <f ca="1"/>
        <v>800</v>
      </c>
    </row>
    <row r="7384" spans="10:10" x14ac:dyDescent="0.3">
      <c r="J7384">
        <f ca="1"/>
        <v>46</v>
      </c>
    </row>
    <row r="7385" spans="10:10" x14ac:dyDescent="0.3">
      <c r="J7385">
        <f ca="1"/>
        <v>727</v>
      </c>
    </row>
    <row r="7386" spans="10:10" x14ac:dyDescent="0.3">
      <c r="J7386">
        <f ca="1"/>
        <v>691</v>
      </c>
    </row>
    <row r="7387" spans="10:10" x14ac:dyDescent="0.3">
      <c r="J7387">
        <f ca="1"/>
        <v>232</v>
      </c>
    </row>
    <row r="7388" spans="10:10" x14ac:dyDescent="0.3">
      <c r="J7388">
        <f ca="1"/>
        <v>214</v>
      </c>
    </row>
    <row r="7389" spans="10:10" x14ac:dyDescent="0.3">
      <c r="J7389">
        <f ca="1"/>
        <v>351</v>
      </c>
    </row>
    <row r="7390" spans="10:10" x14ac:dyDescent="0.3">
      <c r="J7390">
        <f ca="1"/>
        <v>87</v>
      </c>
    </row>
    <row r="7391" spans="10:10" x14ac:dyDescent="0.3">
      <c r="J7391">
        <f ca="1"/>
        <v>46</v>
      </c>
    </row>
    <row r="7392" spans="10:10" x14ac:dyDescent="0.3">
      <c r="J7392">
        <f ca="1"/>
        <v>372</v>
      </c>
    </row>
    <row r="7393" spans="10:10" x14ac:dyDescent="0.3">
      <c r="J7393">
        <f ca="1"/>
        <v>439</v>
      </c>
    </row>
    <row r="7394" spans="10:10" x14ac:dyDescent="0.3">
      <c r="J7394">
        <f ca="1"/>
        <v>985</v>
      </c>
    </row>
    <row r="7395" spans="10:10" x14ac:dyDescent="0.3">
      <c r="J7395">
        <f ca="1"/>
        <v>357</v>
      </c>
    </row>
    <row r="7396" spans="10:10" x14ac:dyDescent="0.3">
      <c r="J7396">
        <f ca="1"/>
        <v>517</v>
      </c>
    </row>
    <row r="7397" spans="10:10" x14ac:dyDescent="0.3">
      <c r="J7397">
        <f ca="1"/>
        <v>724</v>
      </c>
    </row>
    <row r="7398" spans="10:10" x14ac:dyDescent="0.3">
      <c r="J7398">
        <f ca="1"/>
        <v>28</v>
      </c>
    </row>
    <row r="7399" spans="10:10" x14ac:dyDescent="0.3">
      <c r="J7399">
        <f ca="1"/>
        <v>214</v>
      </c>
    </row>
    <row r="7400" spans="10:10" x14ac:dyDescent="0.3">
      <c r="J7400">
        <f ca="1"/>
        <v>840</v>
      </c>
    </row>
    <row r="7401" spans="10:10" x14ac:dyDescent="0.3">
      <c r="J7401">
        <f ca="1"/>
        <v>345</v>
      </c>
    </row>
    <row r="7402" spans="10:10" x14ac:dyDescent="0.3">
      <c r="J7402">
        <f ca="1"/>
        <v>955</v>
      </c>
    </row>
    <row r="7403" spans="10:10" x14ac:dyDescent="0.3">
      <c r="J7403">
        <f ca="1"/>
        <v>960</v>
      </c>
    </row>
    <row r="7404" spans="10:10" x14ac:dyDescent="0.3">
      <c r="J7404">
        <f ca="1"/>
        <v>214</v>
      </c>
    </row>
    <row r="7405" spans="10:10" x14ac:dyDescent="0.3">
      <c r="J7405">
        <f ca="1"/>
        <v>130</v>
      </c>
    </row>
    <row r="7406" spans="10:10" x14ac:dyDescent="0.3">
      <c r="J7406">
        <f ca="1"/>
        <v>607</v>
      </c>
    </row>
    <row r="7407" spans="10:10" x14ac:dyDescent="0.3">
      <c r="J7407">
        <f ca="1"/>
        <v>163</v>
      </c>
    </row>
    <row r="7408" spans="10:10" x14ac:dyDescent="0.3">
      <c r="J7408">
        <f ca="1"/>
        <v>941</v>
      </c>
    </row>
    <row r="7409" spans="10:10" x14ac:dyDescent="0.3">
      <c r="J7409">
        <f ca="1"/>
        <v>321</v>
      </c>
    </row>
    <row r="7410" spans="10:10" x14ac:dyDescent="0.3">
      <c r="J7410">
        <f ca="1"/>
        <v>934</v>
      </c>
    </row>
    <row r="7411" spans="10:10" x14ac:dyDescent="0.3">
      <c r="J7411">
        <f ca="1"/>
        <v>326</v>
      </c>
    </row>
    <row r="7412" spans="10:10" x14ac:dyDescent="0.3">
      <c r="J7412">
        <f ca="1"/>
        <v>286</v>
      </c>
    </row>
    <row r="7413" spans="10:10" x14ac:dyDescent="0.3">
      <c r="J7413">
        <f ca="1"/>
        <v>709</v>
      </c>
    </row>
    <row r="7414" spans="10:10" x14ac:dyDescent="0.3">
      <c r="J7414">
        <f ca="1"/>
        <v>107</v>
      </c>
    </row>
    <row r="7415" spans="10:10" x14ac:dyDescent="0.3">
      <c r="J7415">
        <f ca="1"/>
        <v>553</v>
      </c>
    </row>
    <row r="7416" spans="10:10" x14ac:dyDescent="0.3">
      <c r="J7416">
        <f ca="1"/>
        <v>631</v>
      </c>
    </row>
    <row r="7417" spans="10:10" x14ac:dyDescent="0.3">
      <c r="J7417">
        <f ca="1"/>
        <v>590</v>
      </c>
    </row>
    <row r="7418" spans="10:10" x14ac:dyDescent="0.3">
      <c r="J7418">
        <f ca="1"/>
        <v>301</v>
      </c>
    </row>
    <row r="7419" spans="10:10" x14ac:dyDescent="0.3">
      <c r="J7419">
        <f ca="1"/>
        <v>379</v>
      </c>
    </row>
    <row r="7420" spans="10:10" x14ac:dyDescent="0.3">
      <c r="J7420">
        <f ca="1"/>
        <v>797</v>
      </c>
    </row>
    <row r="7421" spans="10:10" x14ac:dyDescent="0.3">
      <c r="J7421">
        <f ca="1"/>
        <v>831</v>
      </c>
    </row>
    <row r="7422" spans="10:10" x14ac:dyDescent="0.3">
      <c r="J7422">
        <f ca="1"/>
        <v>578</v>
      </c>
    </row>
    <row r="7423" spans="10:10" x14ac:dyDescent="0.3">
      <c r="J7423">
        <f ca="1"/>
        <v>209</v>
      </c>
    </row>
    <row r="7424" spans="10:10" x14ac:dyDescent="0.3">
      <c r="J7424">
        <f ca="1"/>
        <v>390</v>
      </c>
    </row>
    <row r="7425" spans="10:10" x14ac:dyDescent="0.3">
      <c r="J7425">
        <f ca="1"/>
        <v>851</v>
      </c>
    </row>
    <row r="7426" spans="10:10" x14ac:dyDescent="0.3">
      <c r="J7426">
        <f ca="1"/>
        <v>413</v>
      </c>
    </row>
    <row r="7427" spans="10:10" x14ac:dyDescent="0.3">
      <c r="J7427">
        <f ca="1"/>
        <v>864</v>
      </c>
    </row>
    <row r="7428" spans="10:10" x14ac:dyDescent="0.3">
      <c r="J7428">
        <f ca="1"/>
        <v>665</v>
      </c>
    </row>
    <row r="7429" spans="10:10" x14ac:dyDescent="0.3">
      <c r="J7429">
        <f ca="1"/>
        <v>482</v>
      </c>
    </row>
    <row r="7430" spans="10:10" x14ac:dyDescent="0.3">
      <c r="J7430">
        <f ca="1"/>
        <v>455</v>
      </c>
    </row>
    <row r="7431" spans="10:10" x14ac:dyDescent="0.3">
      <c r="J7431">
        <f ca="1"/>
        <v>780</v>
      </c>
    </row>
    <row r="7432" spans="10:10" x14ac:dyDescent="0.3">
      <c r="J7432">
        <f ca="1"/>
        <v>699</v>
      </c>
    </row>
    <row r="7433" spans="10:10" x14ac:dyDescent="0.3">
      <c r="J7433">
        <f ca="1"/>
        <v>991</v>
      </c>
    </row>
    <row r="7434" spans="10:10" x14ac:dyDescent="0.3">
      <c r="J7434">
        <f ca="1"/>
        <v>30</v>
      </c>
    </row>
    <row r="7435" spans="10:10" x14ac:dyDescent="0.3">
      <c r="J7435">
        <f ca="1"/>
        <v>255</v>
      </c>
    </row>
    <row r="7436" spans="10:10" x14ac:dyDescent="0.3">
      <c r="J7436">
        <f ca="1"/>
        <v>732</v>
      </c>
    </row>
    <row r="7437" spans="10:10" x14ac:dyDescent="0.3">
      <c r="J7437">
        <f ca="1"/>
        <v>25</v>
      </c>
    </row>
    <row r="7438" spans="10:10" x14ac:dyDescent="0.3">
      <c r="J7438">
        <f ca="1"/>
        <v>139</v>
      </c>
    </row>
    <row r="7439" spans="10:10" x14ac:dyDescent="0.3">
      <c r="J7439">
        <f ca="1"/>
        <v>616</v>
      </c>
    </row>
    <row r="7440" spans="10:10" x14ac:dyDescent="0.3">
      <c r="J7440">
        <f ca="1"/>
        <v>412</v>
      </c>
    </row>
    <row r="7441" spans="10:10" x14ac:dyDescent="0.3">
      <c r="J7441">
        <f ca="1"/>
        <v>371</v>
      </c>
    </row>
    <row r="7442" spans="10:10" x14ac:dyDescent="0.3">
      <c r="J7442">
        <f ca="1"/>
        <v>14</v>
      </c>
    </row>
    <row r="7443" spans="10:10" x14ac:dyDescent="0.3">
      <c r="J7443">
        <f ca="1"/>
        <v>178</v>
      </c>
    </row>
    <row r="7444" spans="10:10" x14ac:dyDescent="0.3">
      <c r="J7444">
        <f ca="1"/>
        <v>631</v>
      </c>
    </row>
    <row r="7445" spans="10:10" x14ac:dyDescent="0.3">
      <c r="J7445">
        <f ca="1"/>
        <v>693</v>
      </c>
    </row>
    <row r="7446" spans="10:10" x14ac:dyDescent="0.3">
      <c r="J7446">
        <f ca="1"/>
        <v>504</v>
      </c>
    </row>
    <row r="7447" spans="10:10" x14ac:dyDescent="0.3">
      <c r="J7447">
        <f ca="1"/>
        <v>679</v>
      </c>
    </row>
    <row r="7448" spans="10:10" x14ac:dyDescent="0.3">
      <c r="J7448">
        <f ca="1"/>
        <v>417</v>
      </c>
    </row>
    <row r="7449" spans="10:10" x14ac:dyDescent="0.3">
      <c r="J7449">
        <f ca="1"/>
        <v>324</v>
      </c>
    </row>
    <row r="7450" spans="10:10" x14ac:dyDescent="0.3">
      <c r="J7450">
        <f ca="1"/>
        <v>748</v>
      </c>
    </row>
    <row r="7451" spans="10:10" x14ac:dyDescent="0.3">
      <c r="J7451">
        <f ca="1"/>
        <v>888</v>
      </c>
    </row>
    <row r="7452" spans="10:10" x14ac:dyDescent="0.3">
      <c r="J7452">
        <f ca="1"/>
        <v>484</v>
      </c>
    </row>
    <row r="7453" spans="10:10" x14ac:dyDescent="0.3">
      <c r="J7453">
        <f ca="1"/>
        <v>672</v>
      </c>
    </row>
    <row r="7454" spans="10:10" x14ac:dyDescent="0.3">
      <c r="J7454">
        <f ca="1"/>
        <v>696</v>
      </c>
    </row>
    <row r="7455" spans="10:10" x14ac:dyDescent="0.3">
      <c r="J7455">
        <f ca="1"/>
        <v>785</v>
      </c>
    </row>
    <row r="7456" spans="10:10" x14ac:dyDescent="0.3">
      <c r="J7456">
        <f ca="1"/>
        <v>777</v>
      </c>
    </row>
    <row r="7457" spans="10:10" x14ac:dyDescent="0.3">
      <c r="J7457">
        <f ca="1"/>
        <v>883</v>
      </c>
    </row>
    <row r="7458" spans="10:10" x14ac:dyDescent="0.3">
      <c r="J7458">
        <f ca="1"/>
        <v>664</v>
      </c>
    </row>
    <row r="7459" spans="10:10" x14ac:dyDescent="0.3">
      <c r="J7459">
        <f ca="1"/>
        <v>661</v>
      </c>
    </row>
    <row r="7460" spans="10:10" x14ac:dyDescent="0.3">
      <c r="J7460">
        <f ca="1"/>
        <v>117</v>
      </c>
    </row>
    <row r="7461" spans="10:10" x14ac:dyDescent="0.3">
      <c r="J7461">
        <f ca="1"/>
        <v>293</v>
      </c>
    </row>
    <row r="7462" spans="10:10" x14ac:dyDescent="0.3">
      <c r="J7462">
        <f ca="1"/>
        <v>161</v>
      </c>
    </row>
    <row r="7463" spans="10:10" x14ac:dyDescent="0.3">
      <c r="J7463">
        <f ca="1"/>
        <v>900</v>
      </c>
    </row>
    <row r="7464" spans="10:10" x14ac:dyDescent="0.3">
      <c r="J7464">
        <f ca="1"/>
        <v>605</v>
      </c>
    </row>
    <row r="7465" spans="10:10" x14ac:dyDescent="0.3">
      <c r="J7465">
        <f ca="1"/>
        <v>512</v>
      </c>
    </row>
    <row r="7466" spans="10:10" x14ac:dyDescent="0.3">
      <c r="J7466">
        <f ca="1"/>
        <v>9</v>
      </c>
    </row>
    <row r="7467" spans="10:10" x14ac:dyDescent="0.3">
      <c r="J7467">
        <f ca="1"/>
        <v>279</v>
      </c>
    </row>
    <row r="7468" spans="10:10" x14ac:dyDescent="0.3">
      <c r="J7468">
        <f ca="1"/>
        <v>102</v>
      </c>
    </row>
    <row r="7469" spans="10:10" x14ac:dyDescent="0.3">
      <c r="J7469">
        <f ca="1"/>
        <v>178</v>
      </c>
    </row>
    <row r="7470" spans="10:10" x14ac:dyDescent="0.3">
      <c r="J7470">
        <f ca="1"/>
        <v>529</v>
      </c>
    </row>
    <row r="7471" spans="10:10" x14ac:dyDescent="0.3">
      <c r="J7471">
        <f ca="1"/>
        <v>280</v>
      </c>
    </row>
    <row r="7472" spans="10:10" x14ac:dyDescent="0.3">
      <c r="J7472">
        <f ca="1"/>
        <v>68</v>
      </c>
    </row>
    <row r="7473" spans="10:10" x14ac:dyDescent="0.3">
      <c r="J7473">
        <f ca="1"/>
        <v>317</v>
      </c>
    </row>
    <row r="7474" spans="10:10" x14ac:dyDescent="0.3">
      <c r="J7474">
        <f ca="1"/>
        <v>557</v>
      </c>
    </row>
    <row r="7475" spans="10:10" x14ac:dyDescent="0.3">
      <c r="J7475">
        <f ca="1"/>
        <v>693</v>
      </c>
    </row>
    <row r="7476" spans="10:10" x14ac:dyDescent="0.3">
      <c r="J7476">
        <f ca="1"/>
        <v>153</v>
      </c>
    </row>
    <row r="7477" spans="10:10" x14ac:dyDescent="0.3">
      <c r="J7477">
        <f ca="1"/>
        <v>355</v>
      </c>
    </row>
    <row r="7478" spans="10:10" x14ac:dyDescent="0.3">
      <c r="J7478">
        <f ca="1"/>
        <v>156</v>
      </c>
    </row>
    <row r="7479" spans="10:10" x14ac:dyDescent="0.3">
      <c r="J7479">
        <f ca="1"/>
        <v>38</v>
      </c>
    </row>
    <row r="7480" spans="10:10" x14ac:dyDescent="0.3">
      <c r="J7480">
        <f ca="1"/>
        <v>218</v>
      </c>
    </row>
    <row r="7481" spans="10:10" x14ac:dyDescent="0.3">
      <c r="J7481">
        <f ca="1"/>
        <v>24</v>
      </c>
    </row>
    <row r="7482" spans="10:10" x14ac:dyDescent="0.3">
      <c r="J7482">
        <f ca="1"/>
        <v>366</v>
      </c>
    </row>
    <row r="7483" spans="10:10" x14ac:dyDescent="0.3">
      <c r="J7483">
        <f ca="1"/>
        <v>424</v>
      </c>
    </row>
    <row r="7484" spans="10:10" x14ac:dyDescent="0.3">
      <c r="J7484">
        <f ca="1"/>
        <v>712</v>
      </c>
    </row>
    <row r="7485" spans="10:10" x14ac:dyDescent="0.3">
      <c r="J7485">
        <f ca="1"/>
        <v>313</v>
      </c>
    </row>
    <row r="7486" spans="10:10" x14ac:dyDescent="0.3">
      <c r="J7486">
        <f ca="1"/>
        <v>884</v>
      </c>
    </row>
    <row r="7487" spans="10:10" x14ac:dyDescent="0.3">
      <c r="J7487">
        <f ca="1"/>
        <v>180</v>
      </c>
    </row>
    <row r="7488" spans="10:10" x14ac:dyDescent="0.3">
      <c r="J7488">
        <f ca="1"/>
        <v>585</v>
      </c>
    </row>
    <row r="7489" spans="10:10" x14ac:dyDescent="0.3">
      <c r="J7489">
        <f ca="1"/>
        <v>535</v>
      </c>
    </row>
    <row r="7490" spans="10:10" x14ac:dyDescent="0.3">
      <c r="J7490">
        <f ca="1"/>
        <v>128</v>
      </c>
    </row>
    <row r="7491" spans="10:10" x14ac:dyDescent="0.3">
      <c r="J7491">
        <f ca="1"/>
        <v>731</v>
      </c>
    </row>
    <row r="7492" spans="10:10" x14ac:dyDescent="0.3">
      <c r="J7492">
        <f ca="1"/>
        <v>132</v>
      </c>
    </row>
    <row r="7493" spans="10:10" x14ac:dyDescent="0.3">
      <c r="J7493">
        <f ca="1"/>
        <v>502</v>
      </c>
    </row>
    <row r="7494" spans="10:10" x14ac:dyDescent="0.3">
      <c r="J7494">
        <f ca="1"/>
        <v>256</v>
      </c>
    </row>
    <row r="7495" spans="10:10" x14ac:dyDescent="0.3">
      <c r="J7495">
        <f ca="1"/>
        <v>415</v>
      </c>
    </row>
    <row r="7496" spans="10:10" x14ac:dyDescent="0.3">
      <c r="J7496">
        <f ca="1"/>
        <v>98</v>
      </c>
    </row>
    <row r="7497" spans="10:10" x14ac:dyDescent="0.3">
      <c r="J7497">
        <f ca="1"/>
        <v>135</v>
      </c>
    </row>
    <row r="7498" spans="10:10" x14ac:dyDescent="0.3">
      <c r="J7498">
        <f ca="1"/>
        <v>746</v>
      </c>
    </row>
    <row r="7499" spans="10:10" x14ac:dyDescent="0.3">
      <c r="J7499">
        <f ca="1"/>
        <v>746</v>
      </c>
    </row>
    <row r="7500" spans="10:10" x14ac:dyDescent="0.3">
      <c r="J7500">
        <f ca="1"/>
        <v>452</v>
      </c>
    </row>
    <row r="7501" spans="10:10" x14ac:dyDescent="0.3">
      <c r="J7501">
        <f ca="1"/>
        <v>788</v>
      </c>
    </row>
    <row r="7502" spans="10:10" x14ac:dyDescent="0.3">
      <c r="J7502">
        <f ca="1"/>
        <v>544</v>
      </c>
    </row>
    <row r="7503" spans="10:10" x14ac:dyDescent="0.3">
      <c r="J7503">
        <f ca="1"/>
        <v>977</v>
      </c>
    </row>
    <row r="7504" spans="10:10" x14ac:dyDescent="0.3">
      <c r="J7504">
        <f ca="1"/>
        <v>665</v>
      </c>
    </row>
    <row r="7505" spans="10:10" x14ac:dyDescent="0.3">
      <c r="J7505">
        <f ca="1"/>
        <v>696</v>
      </c>
    </row>
    <row r="7506" spans="10:10" x14ac:dyDescent="0.3">
      <c r="J7506">
        <f ca="1"/>
        <v>967</v>
      </c>
    </row>
    <row r="7507" spans="10:10" x14ac:dyDescent="0.3">
      <c r="J7507">
        <f ca="1"/>
        <v>1000</v>
      </c>
    </row>
    <row r="7508" spans="10:10" x14ac:dyDescent="0.3">
      <c r="J7508">
        <f ca="1"/>
        <v>102</v>
      </c>
    </row>
    <row r="7509" spans="10:10" x14ac:dyDescent="0.3">
      <c r="J7509">
        <f ca="1"/>
        <v>246</v>
      </c>
    </row>
    <row r="7510" spans="10:10" x14ac:dyDescent="0.3">
      <c r="J7510">
        <f ca="1"/>
        <v>809</v>
      </c>
    </row>
    <row r="7511" spans="10:10" x14ac:dyDescent="0.3">
      <c r="J7511">
        <f ca="1"/>
        <v>767</v>
      </c>
    </row>
    <row r="7512" spans="10:10" x14ac:dyDescent="0.3">
      <c r="J7512">
        <f ca="1"/>
        <v>709</v>
      </c>
    </row>
    <row r="7513" spans="10:10" x14ac:dyDescent="0.3">
      <c r="J7513">
        <f ca="1"/>
        <v>4</v>
      </c>
    </row>
    <row r="7514" spans="10:10" x14ac:dyDescent="0.3">
      <c r="J7514">
        <f ca="1"/>
        <v>458</v>
      </c>
    </row>
    <row r="7515" spans="10:10" x14ac:dyDescent="0.3">
      <c r="J7515">
        <f ca="1"/>
        <v>657</v>
      </c>
    </row>
    <row r="7516" spans="10:10" x14ac:dyDescent="0.3">
      <c r="J7516">
        <f ca="1"/>
        <v>261</v>
      </c>
    </row>
    <row r="7517" spans="10:10" x14ac:dyDescent="0.3">
      <c r="J7517">
        <f ca="1"/>
        <v>123</v>
      </c>
    </row>
    <row r="7518" spans="10:10" x14ac:dyDescent="0.3">
      <c r="J7518">
        <f ca="1"/>
        <v>147</v>
      </c>
    </row>
    <row r="7519" spans="10:10" x14ac:dyDescent="0.3">
      <c r="J7519">
        <f ca="1"/>
        <v>70</v>
      </c>
    </row>
    <row r="7520" spans="10:10" x14ac:dyDescent="0.3">
      <c r="J7520">
        <f ca="1"/>
        <v>811</v>
      </c>
    </row>
    <row r="7521" spans="10:10" x14ac:dyDescent="0.3">
      <c r="J7521">
        <f ca="1"/>
        <v>302</v>
      </c>
    </row>
    <row r="7522" spans="10:10" x14ac:dyDescent="0.3">
      <c r="J7522">
        <f ca="1"/>
        <v>173</v>
      </c>
    </row>
    <row r="7523" spans="10:10" x14ac:dyDescent="0.3">
      <c r="J7523">
        <f ca="1"/>
        <v>166</v>
      </c>
    </row>
    <row r="7524" spans="10:10" x14ac:dyDescent="0.3">
      <c r="J7524">
        <f ca="1"/>
        <v>603</v>
      </c>
    </row>
    <row r="7525" spans="10:10" x14ac:dyDescent="0.3">
      <c r="J7525">
        <f ca="1"/>
        <v>443</v>
      </c>
    </row>
    <row r="7526" spans="10:10" x14ac:dyDescent="0.3">
      <c r="J7526">
        <f ca="1"/>
        <v>133</v>
      </c>
    </row>
    <row r="7527" spans="10:10" x14ac:dyDescent="0.3">
      <c r="J7527">
        <f ca="1"/>
        <v>619</v>
      </c>
    </row>
    <row r="7528" spans="10:10" x14ac:dyDescent="0.3">
      <c r="J7528">
        <f ca="1"/>
        <v>323</v>
      </c>
    </row>
    <row r="7529" spans="10:10" x14ac:dyDescent="0.3">
      <c r="J7529">
        <f ca="1"/>
        <v>99</v>
      </c>
    </row>
    <row r="7530" spans="10:10" x14ac:dyDescent="0.3">
      <c r="J7530">
        <f ca="1"/>
        <v>939</v>
      </c>
    </row>
    <row r="7531" spans="10:10" x14ac:dyDescent="0.3">
      <c r="J7531">
        <f ca="1"/>
        <v>446</v>
      </c>
    </row>
    <row r="7532" spans="10:10" x14ac:dyDescent="0.3">
      <c r="J7532">
        <f ca="1"/>
        <v>534</v>
      </c>
    </row>
    <row r="7533" spans="10:10" x14ac:dyDescent="0.3">
      <c r="J7533">
        <f ca="1"/>
        <v>478</v>
      </c>
    </row>
    <row r="7534" spans="10:10" x14ac:dyDescent="0.3">
      <c r="J7534">
        <f ca="1"/>
        <v>271</v>
      </c>
    </row>
    <row r="7535" spans="10:10" x14ac:dyDescent="0.3">
      <c r="J7535">
        <f ca="1"/>
        <v>353</v>
      </c>
    </row>
    <row r="7536" spans="10:10" x14ac:dyDescent="0.3">
      <c r="J7536">
        <f ca="1"/>
        <v>695</v>
      </c>
    </row>
    <row r="7537" spans="10:10" x14ac:dyDescent="0.3">
      <c r="J7537">
        <f ca="1"/>
        <v>753</v>
      </c>
    </row>
    <row r="7538" spans="10:10" x14ac:dyDescent="0.3">
      <c r="J7538">
        <f ca="1"/>
        <v>876</v>
      </c>
    </row>
    <row r="7539" spans="10:10" x14ac:dyDescent="0.3">
      <c r="J7539">
        <f ca="1"/>
        <v>851</v>
      </c>
    </row>
    <row r="7540" spans="10:10" x14ac:dyDescent="0.3">
      <c r="J7540">
        <f ca="1"/>
        <v>476</v>
      </c>
    </row>
    <row r="7541" spans="10:10" x14ac:dyDescent="0.3">
      <c r="J7541">
        <f ca="1"/>
        <v>260</v>
      </c>
    </row>
    <row r="7542" spans="10:10" x14ac:dyDescent="0.3">
      <c r="J7542">
        <f ca="1"/>
        <v>703</v>
      </c>
    </row>
    <row r="7543" spans="10:10" x14ac:dyDescent="0.3">
      <c r="J7543">
        <f ca="1"/>
        <v>922</v>
      </c>
    </row>
    <row r="7544" spans="10:10" x14ac:dyDescent="0.3">
      <c r="J7544">
        <f ca="1"/>
        <v>342</v>
      </c>
    </row>
    <row r="7545" spans="10:10" x14ac:dyDescent="0.3">
      <c r="J7545">
        <f ca="1"/>
        <v>146</v>
      </c>
    </row>
    <row r="7546" spans="10:10" x14ac:dyDescent="0.3">
      <c r="J7546">
        <f ca="1"/>
        <v>608</v>
      </c>
    </row>
    <row r="7547" spans="10:10" x14ac:dyDescent="0.3">
      <c r="J7547">
        <f ca="1"/>
        <v>874</v>
      </c>
    </row>
    <row r="7548" spans="10:10" x14ac:dyDescent="0.3">
      <c r="J7548">
        <f ca="1"/>
        <v>316</v>
      </c>
    </row>
    <row r="7549" spans="10:10" x14ac:dyDescent="0.3">
      <c r="J7549">
        <f ca="1"/>
        <v>333</v>
      </c>
    </row>
    <row r="7550" spans="10:10" x14ac:dyDescent="0.3">
      <c r="J7550">
        <f ca="1"/>
        <v>677</v>
      </c>
    </row>
    <row r="7551" spans="10:10" x14ac:dyDescent="0.3">
      <c r="J7551">
        <f ca="1"/>
        <v>115</v>
      </c>
    </row>
    <row r="7552" spans="10:10" x14ac:dyDescent="0.3">
      <c r="J7552">
        <f ca="1"/>
        <v>169</v>
      </c>
    </row>
    <row r="7553" spans="10:10" x14ac:dyDescent="0.3">
      <c r="J7553">
        <f ca="1"/>
        <v>132</v>
      </c>
    </row>
    <row r="7554" spans="10:10" x14ac:dyDescent="0.3">
      <c r="J7554">
        <f ca="1"/>
        <v>737</v>
      </c>
    </row>
    <row r="7555" spans="10:10" x14ac:dyDescent="0.3">
      <c r="J7555">
        <f ca="1"/>
        <v>933</v>
      </c>
    </row>
    <row r="7556" spans="10:10" x14ac:dyDescent="0.3">
      <c r="J7556">
        <f ca="1"/>
        <v>801</v>
      </c>
    </row>
    <row r="7557" spans="10:10" x14ac:dyDescent="0.3">
      <c r="J7557">
        <f ca="1"/>
        <v>705</v>
      </c>
    </row>
    <row r="7558" spans="10:10" x14ac:dyDescent="0.3">
      <c r="J7558">
        <f ca="1"/>
        <v>665</v>
      </c>
    </row>
    <row r="7559" spans="10:10" x14ac:dyDescent="0.3">
      <c r="J7559">
        <f ca="1"/>
        <v>551</v>
      </c>
    </row>
    <row r="7560" spans="10:10" x14ac:dyDescent="0.3">
      <c r="J7560">
        <f ca="1"/>
        <v>886</v>
      </c>
    </row>
    <row r="7561" spans="10:10" x14ac:dyDescent="0.3">
      <c r="J7561">
        <f ca="1"/>
        <v>463</v>
      </c>
    </row>
    <row r="7562" spans="10:10" x14ac:dyDescent="0.3">
      <c r="J7562">
        <f ca="1"/>
        <v>400</v>
      </c>
    </row>
    <row r="7563" spans="10:10" x14ac:dyDescent="0.3">
      <c r="J7563">
        <f ca="1"/>
        <v>860</v>
      </c>
    </row>
    <row r="7564" spans="10:10" x14ac:dyDescent="0.3">
      <c r="J7564">
        <f ca="1"/>
        <v>451</v>
      </c>
    </row>
    <row r="7565" spans="10:10" x14ac:dyDescent="0.3">
      <c r="J7565">
        <f ca="1"/>
        <v>538</v>
      </c>
    </row>
    <row r="7566" spans="10:10" x14ac:dyDescent="0.3">
      <c r="J7566">
        <f ca="1"/>
        <v>55</v>
      </c>
    </row>
    <row r="7567" spans="10:10" x14ac:dyDescent="0.3">
      <c r="J7567">
        <f ca="1"/>
        <v>566</v>
      </c>
    </row>
    <row r="7568" spans="10:10" x14ac:dyDescent="0.3">
      <c r="J7568">
        <f ca="1"/>
        <v>221</v>
      </c>
    </row>
    <row r="7569" spans="10:10" x14ac:dyDescent="0.3">
      <c r="J7569">
        <f ca="1"/>
        <v>865</v>
      </c>
    </row>
    <row r="7570" spans="10:10" x14ac:dyDescent="0.3">
      <c r="J7570">
        <f ca="1"/>
        <v>718</v>
      </c>
    </row>
    <row r="7571" spans="10:10" x14ac:dyDescent="0.3">
      <c r="J7571">
        <f ca="1"/>
        <v>138</v>
      </c>
    </row>
    <row r="7572" spans="10:10" x14ac:dyDescent="0.3">
      <c r="J7572">
        <f ca="1"/>
        <v>612</v>
      </c>
    </row>
    <row r="7573" spans="10:10" x14ac:dyDescent="0.3">
      <c r="J7573">
        <f ca="1"/>
        <v>154</v>
      </c>
    </row>
    <row r="7574" spans="10:10" x14ac:dyDescent="0.3">
      <c r="J7574">
        <f ca="1"/>
        <v>907</v>
      </c>
    </row>
    <row r="7575" spans="10:10" x14ac:dyDescent="0.3">
      <c r="J7575">
        <f ca="1"/>
        <v>348</v>
      </c>
    </row>
    <row r="7576" spans="10:10" x14ac:dyDescent="0.3">
      <c r="J7576">
        <f ca="1"/>
        <v>14</v>
      </c>
    </row>
    <row r="7577" spans="10:10" x14ac:dyDescent="0.3">
      <c r="J7577">
        <f ca="1"/>
        <v>669</v>
      </c>
    </row>
    <row r="7578" spans="10:10" x14ac:dyDescent="0.3">
      <c r="J7578">
        <f ca="1"/>
        <v>534</v>
      </c>
    </row>
    <row r="7579" spans="10:10" x14ac:dyDescent="0.3">
      <c r="J7579">
        <f ca="1"/>
        <v>270</v>
      </c>
    </row>
    <row r="7580" spans="10:10" x14ac:dyDescent="0.3">
      <c r="J7580">
        <f ca="1"/>
        <v>539</v>
      </c>
    </row>
    <row r="7581" spans="10:10" x14ac:dyDescent="0.3">
      <c r="J7581">
        <f ca="1"/>
        <v>983</v>
      </c>
    </row>
    <row r="7582" spans="10:10" x14ac:dyDescent="0.3">
      <c r="J7582">
        <f ca="1"/>
        <v>927</v>
      </c>
    </row>
    <row r="7583" spans="10:10" x14ac:dyDescent="0.3">
      <c r="J7583">
        <f ca="1"/>
        <v>924</v>
      </c>
    </row>
    <row r="7584" spans="10:10" x14ac:dyDescent="0.3">
      <c r="J7584">
        <f ca="1"/>
        <v>257</v>
      </c>
    </row>
    <row r="7585" spans="10:10" x14ac:dyDescent="0.3">
      <c r="J7585">
        <f ca="1"/>
        <v>841</v>
      </c>
    </row>
    <row r="7586" spans="10:10" x14ac:dyDescent="0.3">
      <c r="J7586">
        <f ca="1"/>
        <v>601</v>
      </c>
    </row>
    <row r="7587" spans="10:10" x14ac:dyDescent="0.3">
      <c r="J7587">
        <f ca="1"/>
        <v>269</v>
      </c>
    </row>
    <row r="7588" spans="10:10" x14ac:dyDescent="0.3">
      <c r="J7588">
        <f ca="1"/>
        <v>628</v>
      </c>
    </row>
    <row r="7589" spans="10:10" x14ac:dyDescent="0.3">
      <c r="J7589">
        <f ca="1"/>
        <v>135</v>
      </c>
    </row>
    <row r="7590" spans="10:10" x14ac:dyDescent="0.3">
      <c r="J7590">
        <f ca="1"/>
        <v>282</v>
      </c>
    </row>
    <row r="7591" spans="10:10" x14ac:dyDescent="0.3">
      <c r="J7591">
        <f ca="1"/>
        <v>405</v>
      </c>
    </row>
    <row r="7592" spans="10:10" x14ac:dyDescent="0.3">
      <c r="J7592">
        <f ca="1"/>
        <v>975</v>
      </c>
    </row>
    <row r="7593" spans="10:10" x14ac:dyDescent="0.3">
      <c r="J7593">
        <f ca="1"/>
        <v>349</v>
      </c>
    </row>
    <row r="7594" spans="10:10" x14ac:dyDescent="0.3">
      <c r="J7594">
        <f ca="1"/>
        <v>504</v>
      </c>
    </row>
    <row r="7595" spans="10:10" x14ac:dyDescent="0.3">
      <c r="J7595">
        <f ca="1"/>
        <v>551</v>
      </c>
    </row>
    <row r="7596" spans="10:10" x14ac:dyDescent="0.3">
      <c r="J7596">
        <f ca="1"/>
        <v>220</v>
      </c>
    </row>
    <row r="7597" spans="10:10" x14ac:dyDescent="0.3">
      <c r="J7597">
        <f ca="1"/>
        <v>425</v>
      </c>
    </row>
    <row r="7598" spans="10:10" x14ac:dyDescent="0.3">
      <c r="J7598">
        <f ca="1"/>
        <v>461</v>
      </c>
    </row>
    <row r="7599" spans="10:10" x14ac:dyDescent="0.3">
      <c r="J7599">
        <f ca="1"/>
        <v>541</v>
      </c>
    </row>
    <row r="7600" spans="10:10" x14ac:dyDescent="0.3">
      <c r="J7600">
        <f ca="1"/>
        <v>72</v>
      </c>
    </row>
    <row r="7601" spans="10:10" x14ac:dyDescent="0.3">
      <c r="J7601">
        <f ca="1"/>
        <v>341</v>
      </c>
    </row>
    <row r="7602" spans="10:10" x14ac:dyDescent="0.3">
      <c r="J7602">
        <f ca="1"/>
        <v>115</v>
      </c>
    </row>
    <row r="7603" spans="10:10" x14ac:dyDescent="0.3">
      <c r="J7603">
        <f ca="1"/>
        <v>203</v>
      </c>
    </row>
    <row r="7604" spans="10:10" x14ac:dyDescent="0.3">
      <c r="J7604">
        <f ca="1"/>
        <v>288</v>
      </c>
    </row>
    <row r="7605" spans="10:10" x14ac:dyDescent="0.3">
      <c r="J7605">
        <f ca="1"/>
        <v>387</v>
      </c>
    </row>
    <row r="7606" spans="10:10" x14ac:dyDescent="0.3">
      <c r="J7606">
        <f ca="1"/>
        <v>52</v>
      </c>
    </row>
    <row r="7607" spans="10:10" x14ac:dyDescent="0.3">
      <c r="J7607">
        <f ca="1"/>
        <v>139</v>
      </c>
    </row>
    <row r="7608" spans="10:10" x14ac:dyDescent="0.3">
      <c r="J7608">
        <f ca="1"/>
        <v>736</v>
      </c>
    </row>
    <row r="7609" spans="10:10" x14ac:dyDescent="0.3">
      <c r="J7609">
        <f ca="1"/>
        <v>777</v>
      </c>
    </row>
    <row r="7610" spans="10:10" x14ac:dyDescent="0.3">
      <c r="J7610">
        <f ca="1"/>
        <v>264</v>
      </c>
    </row>
    <row r="7611" spans="10:10" x14ac:dyDescent="0.3">
      <c r="J7611">
        <f ca="1"/>
        <v>307</v>
      </c>
    </row>
    <row r="7612" spans="10:10" x14ac:dyDescent="0.3">
      <c r="J7612">
        <f ca="1"/>
        <v>807</v>
      </c>
    </row>
    <row r="7613" spans="10:10" x14ac:dyDescent="0.3">
      <c r="J7613">
        <f ca="1"/>
        <v>947</v>
      </c>
    </row>
    <row r="7614" spans="10:10" x14ac:dyDescent="0.3">
      <c r="J7614">
        <f ca="1"/>
        <v>497</v>
      </c>
    </row>
    <row r="7615" spans="10:10" x14ac:dyDescent="0.3">
      <c r="J7615">
        <f ca="1"/>
        <v>755</v>
      </c>
    </row>
    <row r="7616" spans="10:10" x14ac:dyDescent="0.3">
      <c r="J7616">
        <f ca="1"/>
        <v>706</v>
      </c>
    </row>
    <row r="7617" spans="10:10" x14ac:dyDescent="0.3">
      <c r="J7617">
        <f ca="1"/>
        <v>181</v>
      </c>
    </row>
    <row r="7618" spans="10:10" x14ac:dyDescent="0.3">
      <c r="J7618">
        <f ca="1"/>
        <v>454</v>
      </c>
    </row>
    <row r="7619" spans="10:10" x14ac:dyDescent="0.3">
      <c r="J7619">
        <f ca="1"/>
        <v>355</v>
      </c>
    </row>
    <row r="7620" spans="10:10" x14ac:dyDescent="0.3">
      <c r="J7620">
        <f ca="1"/>
        <v>642</v>
      </c>
    </row>
    <row r="7621" spans="10:10" x14ac:dyDescent="0.3">
      <c r="J7621">
        <f ca="1"/>
        <v>996</v>
      </c>
    </row>
    <row r="7622" spans="10:10" x14ac:dyDescent="0.3">
      <c r="J7622">
        <f ca="1"/>
        <v>412</v>
      </c>
    </row>
    <row r="7623" spans="10:10" x14ac:dyDescent="0.3">
      <c r="J7623">
        <f ca="1"/>
        <v>220</v>
      </c>
    </row>
    <row r="7624" spans="10:10" x14ac:dyDescent="0.3">
      <c r="J7624">
        <f ca="1"/>
        <v>125</v>
      </c>
    </row>
    <row r="7625" spans="10:10" x14ac:dyDescent="0.3">
      <c r="J7625">
        <f ca="1"/>
        <v>821</v>
      </c>
    </row>
    <row r="7626" spans="10:10" x14ac:dyDescent="0.3">
      <c r="J7626">
        <f ca="1"/>
        <v>707</v>
      </c>
    </row>
    <row r="7627" spans="10:10" x14ac:dyDescent="0.3">
      <c r="J7627">
        <f ca="1"/>
        <v>412</v>
      </c>
    </row>
    <row r="7628" spans="10:10" x14ac:dyDescent="0.3">
      <c r="J7628">
        <f ca="1"/>
        <v>162</v>
      </c>
    </row>
    <row r="7629" spans="10:10" x14ac:dyDescent="0.3">
      <c r="J7629">
        <f ca="1"/>
        <v>128</v>
      </c>
    </row>
    <row r="7630" spans="10:10" x14ac:dyDescent="0.3">
      <c r="J7630">
        <f ca="1"/>
        <v>715</v>
      </c>
    </row>
    <row r="7631" spans="10:10" x14ac:dyDescent="0.3">
      <c r="J7631">
        <f ca="1"/>
        <v>899</v>
      </c>
    </row>
    <row r="7632" spans="10:10" x14ac:dyDescent="0.3">
      <c r="J7632">
        <f ca="1"/>
        <v>90</v>
      </c>
    </row>
    <row r="7633" spans="10:10" x14ac:dyDescent="0.3">
      <c r="J7633">
        <f ca="1"/>
        <v>532</v>
      </c>
    </row>
    <row r="7634" spans="10:10" x14ac:dyDescent="0.3">
      <c r="J7634">
        <f ca="1"/>
        <v>621</v>
      </c>
    </row>
    <row r="7635" spans="10:10" x14ac:dyDescent="0.3">
      <c r="J7635">
        <f ca="1"/>
        <v>788</v>
      </c>
    </row>
    <row r="7636" spans="10:10" x14ac:dyDescent="0.3">
      <c r="J7636">
        <f ca="1"/>
        <v>838</v>
      </c>
    </row>
    <row r="7637" spans="10:10" x14ac:dyDescent="0.3">
      <c r="J7637">
        <f ca="1"/>
        <v>814</v>
      </c>
    </row>
    <row r="7638" spans="10:10" x14ac:dyDescent="0.3">
      <c r="J7638">
        <f ca="1"/>
        <v>223</v>
      </c>
    </row>
    <row r="7639" spans="10:10" x14ac:dyDescent="0.3">
      <c r="J7639">
        <f ca="1"/>
        <v>25</v>
      </c>
    </row>
    <row r="7640" spans="10:10" x14ac:dyDescent="0.3">
      <c r="J7640">
        <f ca="1"/>
        <v>352</v>
      </c>
    </row>
    <row r="7641" spans="10:10" x14ac:dyDescent="0.3">
      <c r="J7641">
        <f ca="1"/>
        <v>698</v>
      </c>
    </row>
    <row r="7642" spans="10:10" x14ac:dyDescent="0.3">
      <c r="J7642">
        <f ca="1"/>
        <v>566</v>
      </c>
    </row>
    <row r="7643" spans="10:10" x14ac:dyDescent="0.3">
      <c r="J7643">
        <f ca="1"/>
        <v>817</v>
      </c>
    </row>
    <row r="7644" spans="10:10" x14ac:dyDescent="0.3">
      <c r="J7644">
        <f ca="1"/>
        <v>628</v>
      </c>
    </row>
    <row r="7645" spans="10:10" x14ac:dyDescent="0.3">
      <c r="J7645">
        <f ca="1"/>
        <v>268</v>
      </c>
    </row>
    <row r="7646" spans="10:10" x14ac:dyDescent="0.3">
      <c r="J7646">
        <f ca="1"/>
        <v>536</v>
      </c>
    </row>
    <row r="7647" spans="10:10" x14ac:dyDescent="0.3">
      <c r="J7647">
        <f ca="1"/>
        <v>720</v>
      </c>
    </row>
    <row r="7648" spans="10:10" x14ac:dyDescent="0.3">
      <c r="J7648">
        <f ca="1"/>
        <v>634</v>
      </c>
    </row>
    <row r="7649" spans="10:10" x14ac:dyDescent="0.3">
      <c r="J7649">
        <f ca="1"/>
        <v>39</v>
      </c>
    </row>
    <row r="7650" spans="10:10" x14ac:dyDescent="0.3">
      <c r="J7650">
        <f ca="1"/>
        <v>241</v>
      </c>
    </row>
    <row r="7651" spans="10:10" x14ac:dyDescent="0.3">
      <c r="J7651">
        <f ca="1"/>
        <v>713</v>
      </c>
    </row>
    <row r="7652" spans="10:10" x14ac:dyDescent="0.3">
      <c r="J7652">
        <f ca="1"/>
        <v>121</v>
      </c>
    </row>
    <row r="7653" spans="10:10" x14ac:dyDescent="0.3">
      <c r="J7653">
        <f ca="1"/>
        <v>889</v>
      </c>
    </row>
    <row r="7654" spans="10:10" x14ac:dyDescent="0.3">
      <c r="J7654">
        <f ca="1"/>
        <v>103</v>
      </c>
    </row>
    <row r="7655" spans="10:10" x14ac:dyDescent="0.3">
      <c r="J7655">
        <f ca="1"/>
        <v>344</v>
      </c>
    </row>
    <row r="7656" spans="10:10" x14ac:dyDescent="0.3">
      <c r="J7656">
        <f ca="1"/>
        <v>456</v>
      </c>
    </row>
    <row r="7657" spans="10:10" x14ac:dyDescent="0.3">
      <c r="J7657">
        <f ca="1"/>
        <v>33</v>
      </c>
    </row>
    <row r="7658" spans="10:10" x14ac:dyDescent="0.3">
      <c r="J7658">
        <f ca="1"/>
        <v>676</v>
      </c>
    </row>
    <row r="7659" spans="10:10" x14ac:dyDescent="0.3">
      <c r="J7659">
        <f ca="1"/>
        <v>517</v>
      </c>
    </row>
    <row r="7660" spans="10:10" x14ac:dyDescent="0.3">
      <c r="J7660">
        <f ca="1"/>
        <v>207</v>
      </c>
    </row>
    <row r="7661" spans="10:10" x14ac:dyDescent="0.3">
      <c r="J7661">
        <f ca="1"/>
        <v>92</v>
      </c>
    </row>
    <row r="7662" spans="10:10" x14ac:dyDescent="0.3">
      <c r="J7662">
        <f ca="1"/>
        <v>597</v>
      </c>
    </row>
    <row r="7663" spans="10:10" x14ac:dyDescent="0.3">
      <c r="J7663">
        <f ca="1"/>
        <v>684</v>
      </c>
    </row>
    <row r="7664" spans="10:10" x14ac:dyDescent="0.3">
      <c r="J7664">
        <f ca="1"/>
        <v>383</v>
      </c>
    </row>
    <row r="7665" spans="10:10" x14ac:dyDescent="0.3">
      <c r="J7665">
        <f ca="1"/>
        <v>985</v>
      </c>
    </row>
    <row r="7666" spans="10:10" x14ac:dyDescent="0.3">
      <c r="J7666">
        <f ca="1"/>
        <v>254</v>
      </c>
    </row>
    <row r="7667" spans="10:10" x14ac:dyDescent="0.3">
      <c r="J7667">
        <f ca="1"/>
        <v>212</v>
      </c>
    </row>
    <row r="7668" spans="10:10" x14ac:dyDescent="0.3">
      <c r="J7668">
        <f ca="1"/>
        <v>167</v>
      </c>
    </row>
    <row r="7669" spans="10:10" x14ac:dyDescent="0.3">
      <c r="J7669">
        <f ca="1"/>
        <v>660</v>
      </c>
    </row>
    <row r="7670" spans="10:10" x14ac:dyDescent="0.3">
      <c r="J7670">
        <f ca="1"/>
        <v>782</v>
      </c>
    </row>
    <row r="7671" spans="10:10" x14ac:dyDescent="0.3">
      <c r="J7671">
        <f ca="1"/>
        <v>417</v>
      </c>
    </row>
    <row r="7672" spans="10:10" x14ac:dyDescent="0.3">
      <c r="J7672">
        <f ca="1"/>
        <v>774</v>
      </c>
    </row>
    <row r="7673" spans="10:10" x14ac:dyDescent="0.3">
      <c r="J7673">
        <f ca="1"/>
        <v>403</v>
      </c>
    </row>
    <row r="7674" spans="10:10" x14ac:dyDescent="0.3">
      <c r="J7674">
        <f ca="1"/>
        <v>109</v>
      </c>
    </row>
    <row r="7675" spans="10:10" x14ac:dyDescent="0.3">
      <c r="J7675">
        <f ca="1"/>
        <v>368</v>
      </c>
    </row>
    <row r="7676" spans="10:10" x14ac:dyDescent="0.3">
      <c r="J7676">
        <f ca="1"/>
        <v>121</v>
      </c>
    </row>
    <row r="7677" spans="10:10" x14ac:dyDescent="0.3">
      <c r="J7677">
        <f ca="1"/>
        <v>613</v>
      </c>
    </row>
    <row r="7678" spans="10:10" x14ac:dyDescent="0.3">
      <c r="J7678">
        <f ca="1"/>
        <v>822</v>
      </c>
    </row>
    <row r="7679" spans="10:10" x14ac:dyDescent="0.3">
      <c r="J7679">
        <f ca="1"/>
        <v>531</v>
      </c>
    </row>
    <row r="7680" spans="10:10" x14ac:dyDescent="0.3">
      <c r="J7680">
        <f ca="1"/>
        <v>314</v>
      </c>
    </row>
    <row r="7681" spans="10:10" x14ac:dyDescent="0.3">
      <c r="J7681">
        <f ca="1"/>
        <v>340</v>
      </c>
    </row>
    <row r="7682" spans="10:10" x14ac:dyDescent="0.3">
      <c r="J7682">
        <f ca="1"/>
        <v>549</v>
      </c>
    </row>
    <row r="7683" spans="10:10" x14ac:dyDescent="0.3">
      <c r="J7683">
        <f ca="1"/>
        <v>1</v>
      </c>
    </row>
    <row r="7684" spans="10:10" x14ac:dyDescent="0.3">
      <c r="J7684">
        <f ca="1"/>
        <v>404</v>
      </c>
    </row>
    <row r="7685" spans="10:10" x14ac:dyDescent="0.3">
      <c r="J7685">
        <f ca="1"/>
        <v>891</v>
      </c>
    </row>
    <row r="7686" spans="10:10" x14ac:dyDescent="0.3">
      <c r="J7686">
        <f ca="1"/>
        <v>63</v>
      </c>
    </row>
    <row r="7687" spans="10:10" x14ac:dyDescent="0.3">
      <c r="J7687">
        <f ca="1"/>
        <v>219</v>
      </c>
    </row>
    <row r="7688" spans="10:10" x14ac:dyDescent="0.3">
      <c r="J7688">
        <f ca="1"/>
        <v>899</v>
      </c>
    </row>
    <row r="7689" spans="10:10" x14ac:dyDescent="0.3">
      <c r="J7689">
        <f ca="1"/>
        <v>293</v>
      </c>
    </row>
    <row r="7690" spans="10:10" x14ac:dyDescent="0.3">
      <c r="J7690">
        <f ca="1"/>
        <v>147</v>
      </c>
    </row>
    <row r="7691" spans="10:10" x14ac:dyDescent="0.3">
      <c r="J7691">
        <f ca="1"/>
        <v>447</v>
      </c>
    </row>
    <row r="7692" spans="10:10" x14ac:dyDescent="0.3">
      <c r="J7692">
        <f ca="1"/>
        <v>3</v>
      </c>
    </row>
    <row r="7693" spans="10:10" x14ac:dyDescent="0.3">
      <c r="J7693">
        <f ca="1"/>
        <v>986</v>
      </c>
    </row>
    <row r="7694" spans="10:10" x14ac:dyDescent="0.3">
      <c r="J7694">
        <f ca="1"/>
        <v>162</v>
      </c>
    </row>
    <row r="7695" spans="10:10" x14ac:dyDescent="0.3">
      <c r="J7695">
        <f ca="1"/>
        <v>577</v>
      </c>
    </row>
    <row r="7696" spans="10:10" x14ac:dyDescent="0.3">
      <c r="J7696">
        <f ca="1"/>
        <v>528</v>
      </c>
    </row>
    <row r="7697" spans="10:10" x14ac:dyDescent="0.3">
      <c r="J7697">
        <f ca="1"/>
        <v>696</v>
      </c>
    </row>
    <row r="7698" spans="10:10" x14ac:dyDescent="0.3">
      <c r="J7698">
        <f ca="1"/>
        <v>601</v>
      </c>
    </row>
    <row r="7699" spans="10:10" x14ac:dyDescent="0.3">
      <c r="J7699">
        <f ca="1"/>
        <v>15</v>
      </c>
    </row>
    <row r="7700" spans="10:10" x14ac:dyDescent="0.3">
      <c r="J7700">
        <f ca="1"/>
        <v>916</v>
      </c>
    </row>
    <row r="7701" spans="10:10" x14ac:dyDescent="0.3">
      <c r="J7701">
        <f ca="1"/>
        <v>245</v>
      </c>
    </row>
    <row r="7702" spans="10:10" x14ac:dyDescent="0.3">
      <c r="J7702">
        <f ca="1"/>
        <v>743</v>
      </c>
    </row>
    <row r="7703" spans="10:10" x14ac:dyDescent="0.3">
      <c r="J7703">
        <f ca="1"/>
        <v>898</v>
      </c>
    </row>
    <row r="7704" spans="10:10" x14ac:dyDescent="0.3">
      <c r="J7704">
        <f ca="1"/>
        <v>416</v>
      </c>
    </row>
    <row r="7705" spans="10:10" x14ac:dyDescent="0.3">
      <c r="J7705">
        <f ca="1"/>
        <v>206</v>
      </c>
    </row>
    <row r="7706" spans="10:10" x14ac:dyDescent="0.3">
      <c r="J7706">
        <f ca="1"/>
        <v>218</v>
      </c>
    </row>
    <row r="7707" spans="10:10" x14ac:dyDescent="0.3">
      <c r="J7707">
        <f ca="1"/>
        <v>250</v>
      </c>
    </row>
    <row r="7708" spans="10:10" x14ac:dyDescent="0.3">
      <c r="J7708">
        <f ca="1"/>
        <v>839</v>
      </c>
    </row>
    <row r="7709" spans="10:10" x14ac:dyDescent="0.3">
      <c r="J7709">
        <f ca="1"/>
        <v>638</v>
      </c>
    </row>
    <row r="7710" spans="10:10" x14ac:dyDescent="0.3">
      <c r="J7710">
        <f ca="1"/>
        <v>985</v>
      </c>
    </row>
    <row r="7711" spans="10:10" x14ac:dyDescent="0.3">
      <c r="J7711">
        <f ca="1"/>
        <v>612</v>
      </c>
    </row>
    <row r="7712" spans="10:10" x14ac:dyDescent="0.3">
      <c r="J7712">
        <f ca="1"/>
        <v>749</v>
      </c>
    </row>
    <row r="7713" spans="10:10" x14ac:dyDescent="0.3">
      <c r="J7713">
        <f ca="1"/>
        <v>964</v>
      </c>
    </row>
    <row r="7714" spans="10:10" x14ac:dyDescent="0.3">
      <c r="J7714">
        <f ca="1"/>
        <v>614</v>
      </c>
    </row>
    <row r="7715" spans="10:10" x14ac:dyDescent="0.3">
      <c r="J7715">
        <f ca="1"/>
        <v>302</v>
      </c>
    </row>
    <row r="7716" spans="10:10" x14ac:dyDescent="0.3">
      <c r="J7716">
        <f ca="1"/>
        <v>42</v>
      </c>
    </row>
    <row r="7717" spans="10:10" x14ac:dyDescent="0.3">
      <c r="J7717">
        <f ca="1"/>
        <v>494</v>
      </c>
    </row>
    <row r="7718" spans="10:10" x14ac:dyDescent="0.3">
      <c r="J7718">
        <f ca="1"/>
        <v>473</v>
      </c>
    </row>
    <row r="7719" spans="10:10" x14ac:dyDescent="0.3">
      <c r="J7719">
        <f ca="1"/>
        <v>472</v>
      </c>
    </row>
    <row r="7720" spans="10:10" x14ac:dyDescent="0.3">
      <c r="J7720">
        <f ca="1"/>
        <v>389</v>
      </c>
    </row>
    <row r="7721" spans="10:10" x14ac:dyDescent="0.3">
      <c r="J7721">
        <f ca="1"/>
        <v>416</v>
      </c>
    </row>
    <row r="7722" spans="10:10" x14ac:dyDescent="0.3">
      <c r="J7722">
        <f ca="1"/>
        <v>504</v>
      </c>
    </row>
    <row r="7723" spans="10:10" x14ac:dyDescent="0.3">
      <c r="J7723">
        <f ca="1"/>
        <v>169</v>
      </c>
    </row>
    <row r="7724" spans="10:10" x14ac:dyDescent="0.3">
      <c r="J7724">
        <f ca="1"/>
        <v>28</v>
      </c>
    </row>
    <row r="7725" spans="10:10" x14ac:dyDescent="0.3">
      <c r="J7725">
        <f ca="1"/>
        <v>30</v>
      </c>
    </row>
    <row r="7726" spans="10:10" x14ac:dyDescent="0.3">
      <c r="J7726">
        <f ca="1"/>
        <v>252</v>
      </c>
    </row>
    <row r="7727" spans="10:10" x14ac:dyDescent="0.3">
      <c r="J7727">
        <f ca="1"/>
        <v>87</v>
      </c>
    </row>
    <row r="7728" spans="10:10" x14ac:dyDescent="0.3">
      <c r="J7728">
        <f ca="1"/>
        <v>656</v>
      </c>
    </row>
    <row r="7729" spans="10:10" x14ac:dyDescent="0.3">
      <c r="J7729">
        <f ca="1"/>
        <v>101</v>
      </c>
    </row>
    <row r="7730" spans="10:10" x14ac:dyDescent="0.3">
      <c r="J7730">
        <f ca="1"/>
        <v>43</v>
      </c>
    </row>
    <row r="7731" spans="10:10" x14ac:dyDescent="0.3">
      <c r="J7731">
        <f ca="1"/>
        <v>921</v>
      </c>
    </row>
    <row r="7732" spans="10:10" x14ac:dyDescent="0.3">
      <c r="J7732">
        <f ca="1"/>
        <v>172</v>
      </c>
    </row>
    <row r="7733" spans="10:10" x14ac:dyDescent="0.3">
      <c r="J7733">
        <f ca="1"/>
        <v>15</v>
      </c>
    </row>
    <row r="7734" spans="10:10" x14ac:dyDescent="0.3">
      <c r="J7734">
        <f ca="1"/>
        <v>1</v>
      </c>
    </row>
    <row r="7735" spans="10:10" x14ac:dyDescent="0.3">
      <c r="J7735">
        <f ca="1"/>
        <v>116</v>
      </c>
    </row>
    <row r="7736" spans="10:10" x14ac:dyDescent="0.3">
      <c r="J7736">
        <f ca="1"/>
        <v>608</v>
      </c>
    </row>
    <row r="7737" spans="10:10" x14ac:dyDescent="0.3">
      <c r="J7737">
        <f ca="1"/>
        <v>879</v>
      </c>
    </row>
    <row r="7738" spans="10:10" x14ac:dyDescent="0.3">
      <c r="J7738">
        <f ca="1"/>
        <v>445</v>
      </c>
    </row>
    <row r="7739" spans="10:10" x14ac:dyDescent="0.3">
      <c r="J7739">
        <f ca="1"/>
        <v>552</v>
      </c>
    </row>
    <row r="7740" spans="10:10" x14ac:dyDescent="0.3">
      <c r="J7740">
        <f ca="1"/>
        <v>689</v>
      </c>
    </row>
    <row r="7741" spans="10:10" x14ac:dyDescent="0.3">
      <c r="J7741">
        <f ca="1"/>
        <v>593</v>
      </c>
    </row>
    <row r="7742" spans="10:10" x14ac:dyDescent="0.3">
      <c r="J7742">
        <f ca="1"/>
        <v>308</v>
      </c>
    </row>
    <row r="7743" spans="10:10" x14ac:dyDescent="0.3">
      <c r="J7743">
        <f ca="1"/>
        <v>804</v>
      </c>
    </row>
    <row r="7744" spans="10:10" x14ac:dyDescent="0.3">
      <c r="J7744">
        <f ca="1"/>
        <v>162</v>
      </c>
    </row>
    <row r="7745" spans="10:10" x14ac:dyDescent="0.3">
      <c r="J7745">
        <f ca="1"/>
        <v>753</v>
      </c>
    </row>
    <row r="7746" spans="10:10" x14ac:dyDescent="0.3">
      <c r="J7746">
        <f ca="1"/>
        <v>38</v>
      </c>
    </row>
    <row r="7747" spans="10:10" x14ac:dyDescent="0.3">
      <c r="J7747">
        <f ca="1"/>
        <v>847</v>
      </c>
    </row>
    <row r="7748" spans="10:10" x14ac:dyDescent="0.3">
      <c r="J7748">
        <f ca="1"/>
        <v>402</v>
      </c>
    </row>
    <row r="7749" spans="10:10" x14ac:dyDescent="0.3">
      <c r="J7749">
        <f ca="1"/>
        <v>116</v>
      </c>
    </row>
    <row r="7750" spans="10:10" x14ac:dyDescent="0.3">
      <c r="J7750">
        <f ca="1"/>
        <v>730</v>
      </c>
    </row>
    <row r="7751" spans="10:10" x14ac:dyDescent="0.3">
      <c r="J7751">
        <f ca="1"/>
        <v>431</v>
      </c>
    </row>
    <row r="7752" spans="10:10" x14ac:dyDescent="0.3">
      <c r="J7752">
        <f ca="1"/>
        <v>44</v>
      </c>
    </row>
    <row r="7753" spans="10:10" x14ac:dyDescent="0.3">
      <c r="J7753">
        <f ca="1"/>
        <v>68</v>
      </c>
    </row>
    <row r="7754" spans="10:10" x14ac:dyDescent="0.3">
      <c r="J7754">
        <f ca="1"/>
        <v>955</v>
      </c>
    </row>
    <row r="7755" spans="10:10" x14ac:dyDescent="0.3">
      <c r="J7755">
        <f ca="1"/>
        <v>991</v>
      </c>
    </row>
    <row r="7756" spans="10:10" x14ac:dyDescent="0.3">
      <c r="J7756">
        <f ca="1"/>
        <v>221</v>
      </c>
    </row>
    <row r="7757" spans="10:10" x14ac:dyDescent="0.3">
      <c r="J7757">
        <f ca="1"/>
        <v>954</v>
      </c>
    </row>
    <row r="7758" spans="10:10" x14ac:dyDescent="0.3">
      <c r="J7758">
        <f ca="1"/>
        <v>616</v>
      </c>
    </row>
    <row r="7759" spans="10:10" x14ac:dyDescent="0.3">
      <c r="J7759">
        <f ca="1"/>
        <v>321</v>
      </c>
    </row>
    <row r="7760" spans="10:10" x14ac:dyDescent="0.3">
      <c r="J7760">
        <f ca="1"/>
        <v>14</v>
      </c>
    </row>
    <row r="7761" spans="10:10" x14ac:dyDescent="0.3">
      <c r="J7761">
        <f ca="1"/>
        <v>683</v>
      </c>
    </row>
    <row r="7762" spans="10:10" x14ac:dyDescent="0.3">
      <c r="J7762">
        <f ca="1"/>
        <v>964</v>
      </c>
    </row>
    <row r="7763" spans="10:10" x14ac:dyDescent="0.3">
      <c r="J7763">
        <f ca="1"/>
        <v>81</v>
      </c>
    </row>
    <row r="7764" spans="10:10" x14ac:dyDescent="0.3">
      <c r="J7764">
        <f ca="1"/>
        <v>779</v>
      </c>
    </row>
    <row r="7765" spans="10:10" x14ac:dyDescent="0.3">
      <c r="J7765">
        <f ca="1"/>
        <v>271</v>
      </c>
    </row>
    <row r="7766" spans="10:10" x14ac:dyDescent="0.3">
      <c r="J7766">
        <f ca="1"/>
        <v>831</v>
      </c>
    </row>
    <row r="7767" spans="10:10" x14ac:dyDescent="0.3">
      <c r="J7767">
        <f ca="1"/>
        <v>66</v>
      </c>
    </row>
    <row r="7768" spans="10:10" x14ac:dyDescent="0.3">
      <c r="J7768">
        <f ca="1"/>
        <v>282</v>
      </c>
    </row>
    <row r="7769" spans="10:10" x14ac:dyDescent="0.3">
      <c r="J7769">
        <f ca="1"/>
        <v>768</v>
      </c>
    </row>
    <row r="7770" spans="10:10" x14ac:dyDescent="0.3">
      <c r="J7770">
        <f ca="1"/>
        <v>422</v>
      </c>
    </row>
    <row r="7771" spans="10:10" x14ac:dyDescent="0.3">
      <c r="J7771">
        <f ca="1"/>
        <v>468</v>
      </c>
    </row>
    <row r="7772" spans="10:10" x14ac:dyDescent="0.3">
      <c r="J7772">
        <f ca="1"/>
        <v>696</v>
      </c>
    </row>
    <row r="7773" spans="10:10" x14ac:dyDescent="0.3">
      <c r="J7773">
        <f ca="1"/>
        <v>184</v>
      </c>
    </row>
    <row r="7774" spans="10:10" x14ac:dyDescent="0.3">
      <c r="J7774">
        <f ca="1"/>
        <v>869</v>
      </c>
    </row>
    <row r="7775" spans="10:10" x14ac:dyDescent="0.3">
      <c r="J7775">
        <f ca="1"/>
        <v>199</v>
      </c>
    </row>
    <row r="7776" spans="10:10" x14ac:dyDescent="0.3">
      <c r="J7776">
        <f ca="1"/>
        <v>999</v>
      </c>
    </row>
    <row r="7777" spans="10:10" x14ac:dyDescent="0.3">
      <c r="J7777">
        <f ca="1"/>
        <v>282</v>
      </c>
    </row>
    <row r="7778" spans="10:10" x14ac:dyDescent="0.3">
      <c r="J7778">
        <f ca="1"/>
        <v>6</v>
      </c>
    </row>
    <row r="7779" spans="10:10" x14ac:dyDescent="0.3">
      <c r="J7779">
        <f ca="1"/>
        <v>864</v>
      </c>
    </row>
    <row r="7780" spans="10:10" x14ac:dyDescent="0.3">
      <c r="J7780">
        <f ca="1"/>
        <v>781</v>
      </c>
    </row>
    <row r="7781" spans="10:10" x14ac:dyDescent="0.3">
      <c r="J7781">
        <f ca="1"/>
        <v>256</v>
      </c>
    </row>
    <row r="7782" spans="10:10" x14ac:dyDescent="0.3">
      <c r="J7782">
        <f ca="1"/>
        <v>240</v>
      </c>
    </row>
    <row r="7783" spans="10:10" x14ac:dyDescent="0.3">
      <c r="J7783">
        <f ca="1"/>
        <v>766</v>
      </c>
    </row>
    <row r="7784" spans="10:10" x14ac:dyDescent="0.3">
      <c r="J7784">
        <f ca="1"/>
        <v>332</v>
      </c>
    </row>
    <row r="7785" spans="10:10" x14ac:dyDescent="0.3">
      <c r="J7785">
        <f ca="1"/>
        <v>119</v>
      </c>
    </row>
    <row r="7786" spans="10:10" x14ac:dyDescent="0.3">
      <c r="J7786">
        <f ca="1"/>
        <v>541</v>
      </c>
    </row>
    <row r="7787" spans="10:10" x14ac:dyDescent="0.3">
      <c r="J7787">
        <f ca="1"/>
        <v>41</v>
      </c>
    </row>
    <row r="7788" spans="10:10" x14ac:dyDescent="0.3">
      <c r="J7788">
        <f ca="1"/>
        <v>615</v>
      </c>
    </row>
    <row r="7789" spans="10:10" x14ac:dyDescent="0.3">
      <c r="J7789">
        <f ca="1"/>
        <v>36</v>
      </c>
    </row>
    <row r="7790" spans="10:10" x14ac:dyDescent="0.3">
      <c r="J7790">
        <f ca="1"/>
        <v>885</v>
      </c>
    </row>
    <row r="7791" spans="10:10" x14ac:dyDescent="0.3">
      <c r="J7791">
        <f ca="1"/>
        <v>248</v>
      </c>
    </row>
    <row r="7792" spans="10:10" x14ac:dyDescent="0.3">
      <c r="J7792">
        <f ca="1"/>
        <v>704</v>
      </c>
    </row>
    <row r="7793" spans="10:10" x14ac:dyDescent="0.3">
      <c r="J7793">
        <f ca="1"/>
        <v>425</v>
      </c>
    </row>
    <row r="7794" spans="10:10" x14ac:dyDescent="0.3">
      <c r="J7794">
        <f ca="1"/>
        <v>969</v>
      </c>
    </row>
    <row r="7795" spans="10:10" x14ac:dyDescent="0.3">
      <c r="J7795">
        <f ca="1"/>
        <v>307</v>
      </c>
    </row>
    <row r="7796" spans="10:10" x14ac:dyDescent="0.3">
      <c r="J7796">
        <f ca="1"/>
        <v>486</v>
      </c>
    </row>
    <row r="7797" spans="10:10" x14ac:dyDescent="0.3">
      <c r="J7797">
        <f ca="1"/>
        <v>592</v>
      </c>
    </row>
    <row r="7798" spans="10:10" x14ac:dyDescent="0.3">
      <c r="J7798">
        <f ca="1"/>
        <v>323</v>
      </c>
    </row>
    <row r="7799" spans="10:10" x14ac:dyDescent="0.3">
      <c r="J7799">
        <f ca="1"/>
        <v>650</v>
      </c>
    </row>
    <row r="7800" spans="10:10" x14ac:dyDescent="0.3">
      <c r="J7800">
        <f ca="1"/>
        <v>748</v>
      </c>
    </row>
    <row r="7801" spans="10:10" x14ac:dyDescent="0.3">
      <c r="J7801">
        <f ca="1"/>
        <v>208</v>
      </c>
    </row>
    <row r="7802" spans="10:10" x14ac:dyDescent="0.3">
      <c r="J7802">
        <f ca="1"/>
        <v>874</v>
      </c>
    </row>
    <row r="7803" spans="10:10" x14ac:dyDescent="0.3">
      <c r="J7803">
        <f ca="1"/>
        <v>418</v>
      </c>
    </row>
    <row r="7804" spans="10:10" x14ac:dyDescent="0.3">
      <c r="J7804">
        <f ca="1"/>
        <v>489</v>
      </c>
    </row>
    <row r="7805" spans="10:10" x14ac:dyDescent="0.3">
      <c r="J7805">
        <f ca="1"/>
        <v>959</v>
      </c>
    </row>
    <row r="7806" spans="10:10" x14ac:dyDescent="0.3">
      <c r="J7806">
        <f ca="1"/>
        <v>29</v>
      </c>
    </row>
    <row r="7807" spans="10:10" x14ac:dyDescent="0.3">
      <c r="J7807">
        <f ca="1"/>
        <v>724</v>
      </c>
    </row>
    <row r="7808" spans="10:10" x14ac:dyDescent="0.3">
      <c r="J7808">
        <f ca="1"/>
        <v>310</v>
      </c>
    </row>
    <row r="7809" spans="10:10" x14ac:dyDescent="0.3">
      <c r="J7809">
        <f ca="1"/>
        <v>251</v>
      </c>
    </row>
    <row r="7810" spans="10:10" x14ac:dyDescent="0.3">
      <c r="J7810">
        <f ca="1"/>
        <v>920</v>
      </c>
    </row>
    <row r="7811" spans="10:10" x14ac:dyDescent="0.3">
      <c r="J7811">
        <f ca="1"/>
        <v>214</v>
      </c>
    </row>
    <row r="7812" spans="10:10" x14ac:dyDescent="0.3">
      <c r="J7812">
        <f ca="1"/>
        <v>871</v>
      </c>
    </row>
    <row r="7813" spans="10:10" x14ac:dyDescent="0.3">
      <c r="J7813">
        <f ca="1"/>
        <v>154</v>
      </c>
    </row>
    <row r="7814" spans="10:10" x14ac:dyDescent="0.3">
      <c r="J7814">
        <f ca="1"/>
        <v>471</v>
      </c>
    </row>
    <row r="7815" spans="10:10" x14ac:dyDescent="0.3">
      <c r="J7815">
        <f ca="1"/>
        <v>728</v>
      </c>
    </row>
    <row r="7816" spans="10:10" x14ac:dyDescent="0.3">
      <c r="J7816">
        <f ca="1"/>
        <v>491</v>
      </c>
    </row>
    <row r="7817" spans="10:10" x14ac:dyDescent="0.3">
      <c r="J7817">
        <f ca="1"/>
        <v>92</v>
      </c>
    </row>
    <row r="7818" spans="10:10" x14ac:dyDescent="0.3">
      <c r="J7818">
        <f ca="1"/>
        <v>650</v>
      </c>
    </row>
    <row r="7819" spans="10:10" x14ac:dyDescent="0.3">
      <c r="J7819">
        <f ca="1"/>
        <v>601</v>
      </c>
    </row>
    <row r="7820" spans="10:10" x14ac:dyDescent="0.3">
      <c r="J7820">
        <f ca="1"/>
        <v>971</v>
      </c>
    </row>
    <row r="7821" spans="10:10" x14ac:dyDescent="0.3">
      <c r="J7821">
        <f ca="1"/>
        <v>918</v>
      </c>
    </row>
    <row r="7822" spans="10:10" x14ac:dyDescent="0.3">
      <c r="J7822">
        <f ca="1"/>
        <v>56</v>
      </c>
    </row>
    <row r="7823" spans="10:10" x14ac:dyDescent="0.3">
      <c r="J7823">
        <f ca="1"/>
        <v>694</v>
      </c>
    </row>
    <row r="7824" spans="10:10" x14ac:dyDescent="0.3">
      <c r="J7824">
        <f ca="1"/>
        <v>116</v>
      </c>
    </row>
    <row r="7825" spans="10:10" x14ac:dyDescent="0.3">
      <c r="J7825">
        <f ca="1"/>
        <v>292</v>
      </c>
    </row>
    <row r="7826" spans="10:10" x14ac:dyDescent="0.3">
      <c r="J7826">
        <f ca="1"/>
        <v>870</v>
      </c>
    </row>
    <row r="7827" spans="10:10" x14ac:dyDescent="0.3">
      <c r="J7827">
        <f ca="1"/>
        <v>447</v>
      </c>
    </row>
    <row r="7828" spans="10:10" x14ac:dyDescent="0.3">
      <c r="J7828">
        <f ca="1"/>
        <v>886</v>
      </c>
    </row>
    <row r="7829" spans="10:10" x14ac:dyDescent="0.3">
      <c r="J7829">
        <f ca="1"/>
        <v>548</v>
      </c>
    </row>
    <row r="7830" spans="10:10" x14ac:dyDescent="0.3">
      <c r="J7830">
        <f ca="1"/>
        <v>827</v>
      </c>
    </row>
    <row r="7831" spans="10:10" x14ac:dyDescent="0.3">
      <c r="J7831">
        <f ca="1"/>
        <v>848</v>
      </c>
    </row>
    <row r="7832" spans="10:10" x14ac:dyDescent="0.3">
      <c r="J7832">
        <f ca="1"/>
        <v>591</v>
      </c>
    </row>
    <row r="7833" spans="10:10" x14ac:dyDescent="0.3">
      <c r="J7833">
        <f ca="1"/>
        <v>993</v>
      </c>
    </row>
    <row r="7834" spans="10:10" x14ac:dyDescent="0.3">
      <c r="J7834">
        <f ca="1"/>
        <v>796</v>
      </c>
    </row>
    <row r="7835" spans="10:10" x14ac:dyDescent="0.3">
      <c r="J7835">
        <f ca="1"/>
        <v>595</v>
      </c>
    </row>
    <row r="7836" spans="10:10" x14ac:dyDescent="0.3">
      <c r="J7836">
        <f ca="1"/>
        <v>519</v>
      </c>
    </row>
    <row r="7837" spans="10:10" x14ac:dyDescent="0.3">
      <c r="J7837">
        <f ca="1"/>
        <v>308</v>
      </c>
    </row>
    <row r="7838" spans="10:10" x14ac:dyDescent="0.3">
      <c r="J7838">
        <f ca="1"/>
        <v>712</v>
      </c>
    </row>
    <row r="7839" spans="10:10" x14ac:dyDescent="0.3">
      <c r="J7839">
        <f ca="1"/>
        <v>186</v>
      </c>
    </row>
    <row r="7840" spans="10:10" x14ac:dyDescent="0.3">
      <c r="J7840">
        <f ca="1"/>
        <v>113</v>
      </c>
    </row>
    <row r="7841" spans="10:10" x14ac:dyDescent="0.3">
      <c r="J7841">
        <f ca="1"/>
        <v>924</v>
      </c>
    </row>
    <row r="7842" spans="10:10" x14ac:dyDescent="0.3">
      <c r="J7842">
        <f ca="1"/>
        <v>519</v>
      </c>
    </row>
    <row r="7843" spans="10:10" x14ac:dyDescent="0.3">
      <c r="J7843">
        <f ca="1"/>
        <v>96</v>
      </c>
    </row>
    <row r="7844" spans="10:10" x14ac:dyDescent="0.3">
      <c r="J7844">
        <f ca="1"/>
        <v>364</v>
      </c>
    </row>
    <row r="7845" spans="10:10" x14ac:dyDescent="0.3">
      <c r="J7845">
        <f ca="1"/>
        <v>58</v>
      </c>
    </row>
    <row r="7846" spans="10:10" x14ac:dyDescent="0.3">
      <c r="J7846">
        <f ca="1"/>
        <v>405</v>
      </c>
    </row>
    <row r="7847" spans="10:10" x14ac:dyDescent="0.3">
      <c r="J7847">
        <f ca="1"/>
        <v>346</v>
      </c>
    </row>
    <row r="7848" spans="10:10" x14ac:dyDescent="0.3">
      <c r="J7848">
        <f ca="1"/>
        <v>829</v>
      </c>
    </row>
    <row r="7849" spans="10:10" x14ac:dyDescent="0.3">
      <c r="J7849">
        <f ca="1"/>
        <v>178</v>
      </c>
    </row>
    <row r="7850" spans="10:10" x14ac:dyDescent="0.3">
      <c r="J7850">
        <f ca="1"/>
        <v>938</v>
      </c>
    </row>
    <row r="7851" spans="10:10" x14ac:dyDescent="0.3">
      <c r="J7851">
        <f ca="1"/>
        <v>894</v>
      </c>
    </row>
    <row r="7852" spans="10:10" x14ac:dyDescent="0.3">
      <c r="J7852">
        <f ca="1"/>
        <v>278</v>
      </c>
    </row>
    <row r="7853" spans="10:10" x14ac:dyDescent="0.3">
      <c r="J7853">
        <f ca="1"/>
        <v>745</v>
      </c>
    </row>
    <row r="7854" spans="10:10" x14ac:dyDescent="0.3">
      <c r="J7854">
        <f ca="1"/>
        <v>969</v>
      </c>
    </row>
    <row r="7855" spans="10:10" x14ac:dyDescent="0.3">
      <c r="J7855">
        <f ca="1"/>
        <v>106</v>
      </c>
    </row>
    <row r="7856" spans="10:10" x14ac:dyDescent="0.3">
      <c r="J7856">
        <f ca="1"/>
        <v>290</v>
      </c>
    </row>
    <row r="7857" spans="10:10" x14ac:dyDescent="0.3">
      <c r="J7857">
        <f ca="1"/>
        <v>287</v>
      </c>
    </row>
    <row r="7858" spans="10:10" x14ac:dyDescent="0.3">
      <c r="J7858">
        <f ca="1"/>
        <v>549</v>
      </c>
    </row>
    <row r="7859" spans="10:10" x14ac:dyDescent="0.3">
      <c r="J7859">
        <f ca="1"/>
        <v>972</v>
      </c>
    </row>
    <row r="7860" spans="10:10" x14ac:dyDescent="0.3">
      <c r="J7860">
        <f ca="1"/>
        <v>440</v>
      </c>
    </row>
    <row r="7861" spans="10:10" x14ac:dyDescent="0.3">
      <c r="J7861">
        <f ca="1"/>
        <v>55</v>
      </c>
    </row>
    <row r="7862" spans="10:10" x14ac:dyDescent="0.3">
      <c r="J7862">
        <f ca="1"/>
        <v>924</v>
      </c>
    </row>
    <row r="7863" spans="10:10" x14ac:dyDescent="0.3">
      <c r="J7863">
        <f ca="1"/>
        <v>537</v>
      </c>
    </row>
    <row r="7864" spans="10:10" x14ac:dyDescent="0.3">
      <c r="J7864">
        <f ca="1"/>
        <v>915</v>
      </c>
    </row>
    <row r="7865" spans="10:10" x14ac:dyDescent="0.3">
      <c r="J7865">
        <f ca="1"/>
        <v>63</v>
      </c>
    </row>
    <row r="7866" spans="10:10" x14ac:dyDescent="0.3">
      <c r="J7866">
        <f ca="1"/>
        <v>795</v>
      </c>
    </row>
    <row r="7867" spans="10:10" x14ac:dyDescent="0.3">
      <c r="J7867">
        <f ca="1"/>
        <v>519</v>
      </c>
    </row>
    <row r="7868" spans="10:10" x14ac:dyDescent="0.3">
      <c r="J7868">
        <f ca="1"/>
        <v>668</v>
      </c>
    </row>
    <row r="7869" spans="10:10" x14ac:dyDescent="0.3">
      <c r="J7869">
        <f ca="1"/>
        <v>461</v>
      </c>
    </row>
    <row r="7870" spans="10:10" x14ac:dyDescent="0.3">
      <c r="J7870">
        <f ca="1"/>
        <v>783</v>
      </c>
    </row>
    <row r="7871" spans="10:10" x14ac:dyDescent="0.3">
      <c r="J7871">
        <f ca="1"/>
        <v>435</v>
      </c>
    </row>
    <row r="7872" spans="10:10" x14ac:dyDescent="0.3">
      <c r="J7872">
        <f ca="1"/>
        <v>2</v>
      </c>
    </row>
    <row r="7873" spans="10:10" x14ac:dyDescent="0.3">
      <c r="J7873">
        <f ca="1"/>
        <v>475</v>
      </c>
    </row>
    <row r="7874" spans="10:10" x14ac:dyDescent="0.3">
      <c r="J7874">
        <f ca="1"/>
        <v>734</v>
      </c>
    </row>
    <row r="7875" spans="10:10" x14ac:dyDescent="0.3">
      <c r="J7875">
        <f ca="1"/>
        <v>614</v>
      </c>
    </row>
    <row r="7876" spans="10:10" x14ac:dyDescent="0.3">
      <c r="J7876">
        <f ca="1"/>
        <v>143</v>
      </c>
    </row>
    <row r="7877" spans="10:10" x14ac:dyDescent="0.3">
      <c r="J7877">
        <f ca="1"/>
        <v>108</v>
      </c>
    </row>
    <row r="7878" spans="10:10" x14ac:dyDescent="0.3">
      <c r="J7878">
        <f ca="1"/>
        <v>87</v>
      </c>
    </row>
    <row r="7879" spans="10:10" x14ac:dyDescent="0.3">
      <c r="J7879">
        <f ca="1"/>
        <v>610</v>
      </c>
    </row>
    <row r="7880" spans="10:10" x14ac:dyDescent="0.3">
      <c r="J7880">
        <f ca="1"/>
        <v>435</v>
      </c>
    </row>
    <row r="7881" spans="10:10" x14ac:dyDescent="0.3">
      <c r="J7881">
        <f ca="1"/>
        <v>667</v>
      </c>
    </row>
    <row r="7882" spans="10:10" x14ac:dyDescent="0.3">
      <c r="J7882">
        <f ca="1"/>
        <v>242</v>
      </c>
    </row>
    <row r="7883" spans="10:10" x14ac:dyDescent="0.3">
      <c r="J7883">
        <f ca="1"/>
        <v>533</v>
      </c>
    </row>
    <row r="7884" spans="10:10" x14ac:dyDescent="0.3">
      <c r="J7884">
        <f ca="1"/>
        <v>286</v>
      </c>
    </row>
    <row r="7885" spans="10:10" x14ac:dyDescent="0.3">
      <c r="J7885">
        <f ca="1"/>
        <v>416</v>
      </c>
    </row>
    <row r="7886" spans="10:10" x14ac:dyDescent="0.3">
      <c r="J7886">
        <f ca="1"/>
        <v>644</v>
      </c>
    </row>
    <row r="7887" spans="10:10" x14ac:dyDescent="0.3">
      <c r="J7887">
        <f ca="1"/>
        <v>525</v>
      </c>
    </row>
    <row r="7888" spans="10:10" x14ac:dyDescent="0.3">
      <c r="J7888">
        <f ca="1"/>
        <v>951</v>
      </c>
    </row>
    <row r="7889" spans="10:10" x14ac:dyDescent="0.3">
      <c r="J7889">
        <f ca="1"/>
        <v>710</v>
      </c>
    </row>
    <row r="7890" spans="10:10" x14ac:dyDescent="0.3">
      <c r="J7890">
        <f ca="1"/>
        <v>3</v>
      </c>
    </row>
    <row r="7891" spans="10:10" x14ac:dyDescent="0.3">
      <c r="J7891">
        <f ca="1"/>
        <v>58</v>
      </c>
    </row>
    <row r="7892" spans="10:10" x14ac:dyDescent="0.3">
      <c r="J7892">
        <f ca="1"/>
        <v>76</v>
      </c>
    </row>
    <row r="7893" spans="10:10" x14ac:dyDescent="0.3">
      <c r="J7893">
        <f ca="1"/>
        <v>809</v>
      </c>
    </row>
    <row r="7894" spans="10:10" x14ac:dyDescent="0.3">
      <c r="J7894">
        <f ca="1"/>
        <v>551</v>
      </c>
    </row>
    <row r="7895" spans="10:10" x14ac:dyDescent="0.3">
      <c r="J7895">
        <f ca="1"/>
        <v>559</v>
      </c>
    </row>
    <row r="7896" spans="10:10" x14ac:dyDescent="0.3">
      <c r="J7896">
        <f ca="1"/>
        <v>322</v>
      </c>
    </row>
    <row r="7897" spans="10:10" x14ac:dyDescent="0.3">
      <c r="J7897">
        <f ca="1"/>
        <v>339</v>
      </c>
    </row>
    <row r="7898" spans="10:10" x14ac:dyDescent="0.3">
      <c r="J7898">
        <f ca="1"/>
        <v>871</v>
      </c>
    </row>
    <row r="7899" spans="10:10" x14ac:dyDescent="0.3">
      <c r="J7899">
        <f ca="1"/>
        <v>877</v>
      </c>
    </row>
    <row r="7900" spans="10:10" x14ac:dyDescent="0.3">
      <c r="J7900">
        <f ca="1"/>
        <v>249</v>
      </c>
    </row>
    <row r="7901" spans="10:10" x14ac:dyDescent="0.3">
      <c r="J7901">
        <f ca="1"/>
        <v>785</v>
      </c>
    </row>
    <row r="7902" spans="10:10" x14ac:dyDescent="0.3">
      <c r="J7902">
        <f ca="1"/>
        <v>842</v>
      </c>
    </row>
    <row r="7903" spans="10:10" x14ac:dyDescent="0.3">
      <c r="J7903">
        <f ca="1"/>
        <v>340</v>
      </c>
    </row>
    <row r="7904" spans="10:10" x14ac:dyDescent="0.3">
      <c r="J7904">
        <f ca="1"/>
        <v>333</v>
      </c>
    </row>
    <row r="7905" spans="10:10" x14ac:dyDescent="0.3">
      <c r="J7905">
        <f ca="1"/>
        <v>950</v>
      </c>
    </row>
    <row r="7906" spans="10:10" x14ac:dyDescent="0.3">
      <c r="J7906">
        <f ca="1"/>
        <v>39</v>
      </c>
    </row>
    <row r="7907" spans="10:10" x14ac:dyDescent="0.3">
      <c r="J7907">
        <f ca="1"/>
        <v>431</v>
      </c>
    </row>
    <row r="7908" spans="10:10" x14ac:dyDescent="0.3">
      <c r="J7908">
        <f ca="1"/>
        <v>206</v>
      </c>
    </row>
    <row r="7909" spans="10:10" x14ac:dyDescent="0.3">
      <c r="J7909">
        <f ca="1"/>
        <v>207</v>
      </c>
    </row>
    <row r="7910" spans="10:10" x14ac:dyDescent="0.3">
      <c r="J7910">
        <f ca="1"/>
        <v>427</v>
      </c>
    </row>
    <row r="7911" spans="10:10" x14ac:dyDescent="0.3">
      <c r="J7911">
        <f ca="1"/>
        <v>427</v>
      </c>
    </row>
    <row r="7912" spans="10:10" x14ac:dyDescent="0.3">
      <c r="J7912">
        <f ca="1"/>
        <v>219</v>
      </c>
    </row>
    <row r="7913" spans="10:10" x14ac:dyDescent="0.3">
      <c r="J7913">
        <f ca="1"/>
        <v>211</v>
      </c>
    </row>
    <row r="7914" spans="10:10" x14ac:dyDescent="0.3">
      <c r="J7914">
        <f ca="1"/>
        <v>280</v>
      </c>
    </row>
    <row r="7915" spans="10:10" x14ac:dyDescent="0.3">
      <c r="J7915">
        <f ca="1"/>
        <v>316</v>
      </c>
    </row>
    <row r="7916" spans="10:10" x14ac:dyDescent="0.3">
      <c r="J7916">
        <f ca="1"/>
        <v>84</v>
      </c>
    </row>
    <row r="7917" spans="10:10" x14ac:dyDescent="0.3">
      <c r="J7917">
        <f ca="1"/>
        <v>258</v>
      </c>
    </row>
    <row r="7918" spans="10:10" x14ac:dyDescent="0.3">
      <c r="J7918">
        <f ca="1"/>
        <v>722</v>
      </c>
    </row>
    <row r="7919" spans="10:10" x14ac:dyDescent="0.3">
      <c r="J7919">
        <f ca="1"/>
        <v>723</v>
      </c>
    </row>
    <row r="7920" spans="10:10" x14ac:dyDescent="0.3">
      <c r="J7920">
        <f ca="1"/>
        <v>452</v>
      </c>
    </row>
    <row r="7921" spans="10:10" x14ac:dyDescent="0.3">
      <c r="J7921">
        <f ca="1"/>
        <v>199</v>
      </c>
    </row>
    <row r="7922" spans="10:10" x14ac:dyDescent="0.3">
      <c r="J7922">
        <f ca="1"/>
        <v>237</v>
      </c>
    </row>
    <row r="7923" spans="10:10" x14ac:dyDescent="0.3">
      <c r="J7923">
        <f ca="1"/>
        <v>812</v>
      </c>
    </row>
    <row r="7924" spans="10:10" x14ac:dyDescent="0.3">
      <c r="J7924">
        <f ca="1"/>
        <v>314</v>
      </c>
    </row>
    <row r="7925" spans="10:10" x14ac:dyDescent="0.3">
      <c r="J7925">
        <f ca="1"/>
        <v>697</v>
      </c>
    </row>
    <row r="7926" spans="10:10" x14ac:dyDescent="0.3">
      <c r="J7926">
        <f ca="1"/>
        <v>353</v>
      </c>
    </row>
    <row r="7927" spans="10:10" x14ac:dyDescent="0.3">
      <c r="J7927">
        <f ca="1"/>
        <v>692</v>
      </c>
    </row>
    <row r="7928" spans="10:10" x14ac:dyDescent="0.3">
      <c r="J7928">
        <f ca="1"/>
        <v>331</v>
      </c>
    </row>
    <row r="7929" spans="10:10" x14ac:dyDescent="0.3">
      <c r="J7929">
        <f ca="1"/>
        <v>512</v>
      </c>
    </row>
    <row r="7930" spans="10:10" x14ac:dyDescent="0.3">
      <c r="J7930">
        <f ca="1"/>
        <v>418</v>
      </c>
    </row>
    <row r="7931" spans="10:10" x14ac:dyDescent="0.3">
      <c r="J7931">
        <f ca="1"/>
        <v>662</v>
      </c>
    </row>
    <row r="7932" spans="10:10" x14ac:dyDescent="0.3">
      <c r="J7932">
        <f ca="1"/>
        <v>684</v>
      </c>
    </row>
    <row r="7933" spans="10:10" x14ac:dyDescent="0.3">
      <c r="J7933">
        <f ca="1"/>
        <v>566</v>
      </c>
    </row>
    <row r="7934" spans="10:10" x14ac:dyDescent="0.3">
      <c r="J7934">
        <f ca="1"/>
        <v>3</v>
      </c>
    </row>
    <row r="7935" spans="10:10" x14ac:dyDescent="0.3">
      <c r="J7935">
        <f ca="1"/>
        <v>450</v>
      </c>
    </row>
    <row r="7936" spans="10:10" x14ac:dyDescent="0.3">
      <c r="J7936">
        <f ca="1"/>
        <v>276</v>
      </c>
    </row>
    <row r="7937" spans="10:10" x14ac:dyDescent="0.3">
      <c r="J7937">
        <f ca="1"/>
        <v>831</v>
      </c>
    </row>
    <row r="7938" spans="10:10" x14ac:dyDescent="0.3">
      <c r="J7938">
        <f ca="1"/>
        <v>832</v>
      </c>
    </row>
    <row r="7939" spans="10:10" x14ac:dyDescent="0.3">
      <c r="J7939">
        <f ca="1"/>
        <v>801</v>
      </c>
    </row>
    <row r="7940" spans="10:10" x14ac:dyDescent="0.3">
      <c r="J7940">
        <f ca="1"/>
        <v>581</v>
      </c>
    </row>
    <row r="7941" spans="10:10" x14ac:dyDescent="0.3">
      <c r="J7941">
        <f ca="1"/>
        <v>283</v>
      </c>
    </row>
    <row r="7942" spans="10:10" x14ac:dyDescent="0.3">
      <c r="J7942">
        <f ca="1"/>
        <v>125</v>
      </c>
    </row>
    <row r="7943" spans="10:10" x14ac:dyDescent="0.3">
      <c r="J7943">
        <f ca="1"/>
        <v>316</v>
      </c>
    </row>
    <row r="7944" spans="10:10" x14ac:dyDescent="0.3">
      <c r="J7944">
        <f ca="1"/>
        <v>62</v>
      </c>
    </row>
    <row r="7945" spans="10:10" x14ac:dyDescent="0.3">
      <c r="J7945">
        <f ca="1"/>
        <v>164</v>
      </c>
    </row>
    <row r="7946" spans="10:10" x14ac:dyDescent="0.3">
      <c r="J7946">
        <f ca="1"/>
        <v>482</v>
      </c>
    </row>
    <row r="7947" spans="10:10" x14ac:dyDescent="0.3">
      <c r="J7947">
        <f ca="1"/>
        <v>530</v>
      </c>
    </row>
    <row r="7948" spans="10:10" x14ac:dyDescent="0.3">
      <c r="J7948">
        <f ca="1"/>
        <v>523</v>
      </c>
    </row>
    <row r="7949" spans="10:10" x14ac:dyDescent="0.3">
      <c r="J7949">
        <f ca="1"/>
        <v>317</v>
      </c>
    </row>
    <row r="7950" spans="10:10" x14ac:dyDescent="0.3">
      <c r="J7950">
        <f ca="1"/>
        <v>25</v>
      </c>
    </row>
    <row r="7951" spans="10:10" x14ac:dyDescent="0.3">
      <c r="J7951">
        <f ca="1"/>
        <v>878</v>
      </c>
    </row>
    <row r="7952" spans="10:10" x14ac:dyDescent="0.3">
      <c r="J7952">
        <f ca="1"/>
        <v>512</v>
      </c>
    </row>
    <row r="7953" spans="10:10" x14ac:dyDescent="0.3">
      <c r="J7953">
        <f ca="1"/>
        <v>800</v>
      </c>
    </row>
    <row r="7954" spans="10:10" x14ac:dyDescent="0.3">
      <c r="J7954">
        <f ca="1"/>
        <v>788</v>
      </c>
    </row>
    <row r="7955" spans="10:10" x14ac:dyDescent="0.3">
      <c r="J7955">
        <f ca="1"/>
        <v>680</v>
      </c>
    </row>
    <row r="7956" spans="10:10" x14ac:dyDescent="0.3">
      <c r="J7956">
        <f ca="1"/>
        <v>461</v>
      </c>
    </row>
    <row r="7957" spans="10:10" x14ac:dyDescent="0.3">
      <c r="J7957">
        <f ca="1"/>
        <v>602</v>
      </c>
    </row>
    <row r="7958" spans="10:10" x14ac:dyDescent="0.3">
      <c r="J7958">
        <f ca="1"/>
        <v>826</v>
      </c>
    </row>
    <row r="7959" spans="10:10" x14ac:dyDescent="0.3">
      <c r="J7959">
        <f ca="1"/>
        <v>854</v>
      </c>
    </row>
    <row r="7960" spans="10:10" x14ac:dyDescent="0.3">
      <c r="J7960">
        <f ca="1"/>
        <v>659</v>
      </c>
    </row>
    <row r="7961" spans="10:10" x14ac:dyDescent="0.3">
      <c r="J7961">
        <f ca="1"/>
        <v>445</v>
      </c>
    </row>
    <row r="7962" spans="10:10" x14ac:dyDescent="0.3">
      <c r="J7962">
        <f ca="1"/>
        <v>555</v>
      </c>
    </row>
    <row r="7963" spans="10:10" x14ac:dyDescent="0.3">
      <c r="J7963">
        <f ca="1"/>
        <v>327</v>
      </c>
    </row>
    <row r="7964" spans="10:10" x14ac:dyDescent="0.3">
      <c r="J7964">
        <f ca="1"/>
        <v>548</v>
      </c>
    </row>
    <row r="7965" spans="10:10" x14ac:dyDescent="0.3">
      <c r="J7965">
        <f ca="1"/>
        <v>364</v>
      </c>
    </row>
    <row r="7966" spans="10:10" x14ac:dyDescent="0.3">
      <c r="J7966">
        <f ca="1"/>
        <v>551</v>
      </c>
    </row>
    <row r="7967" spans="10:10" x14ac:dyDescent="0.3">
      <c r="J7967">
        <f ca="1"/>
        <v>451</v>
      </c>
    </row>
    <row r="7968" spans="10:10" x14ac:dyDescent="0.3">
      <c r="J7968">
        <f ca="1"/>
        <v>20</v>
      </c>
    </row>
    <row r="7969" spans="10:10" x14ac:dyDescent="0.3">
      <c r="J7969">
        <f ca="1"/>
        <v>808</v>
      </c>
    </row>
    <row r="7970" spans="10:10" x14ac:dyDescent="0.3">
      <c r="J7970">
        <f ca="1"/>
        <v>91</v>
      </c>
    </row>
    <row r="7971" spans="10:10" x14ac:dyDescent="0.3">
      <c r="J7971">
        <f ca="1"/>
        <v>31</v>
      </c>
    </row>
    <row r="7972" spans="10:10" x14ac:dyDescent="0.3">
      <c r="J7972">
        <f ca="1"/>
        <v>140</v>
      </c>
    </row>
    <row r="7973" spans="10:10" x14ac:dyDescent="0.3">
      <c r="J7973">
        <f ca="1"/>
        <v>134</v>
      </c>
    </row>
    <row r="7974" spans="10:10" x14ac:dyDescent="0.3">
      <c r="J7974">
        <f ca="1"/>
        <v>550</v>
      </c>
    </row>
    <row r="7975" spans="10:10" x14ac:dyDescent="0.3">
      <c r="J7975">
        <f ca="1"/>
        <v>955</v>
      </c>
    </row>
    <row r="7976" spans="10:10" x14ac:dyDescent="0.3">
      <c r="J7976">
        <f ca="1"/>
        <v>574</v>
      </c>
    </row>
    <row r="7977" spans="10:10" x14ac:dyDescent="0.3">
      <c r="J7977">
        <f ca="1"/>
        <v>185</v>
      </c>
    </row>
    <row r="7978" spans="10:10" x14ac:dyDescent="0.3">
      <c r="J7978">
        <f ca="1"/>
        <v>483</v>
      </c>
    </row>
    <row r="7979" spans="10:10" x14ac:dyDescent="0.3">
      <c r="J7979">
        <f ca="1"/>
        <v>292</v>
      </c>
    </row>
    <row r="7980" spans="10:10" x14ac:dyDescent="0.3">
      <c r="J7980">
        <f ca="1"/>
        <v>963</v>
      </c>
    </row>
    <row r="7981" spans="10:10" x14ac:dyDescent="0.3">
      <c r="J7981">
        <f ca="1"/>
        <v>126</v>
      </c>
    </row>
    <row r="7982" spans="10:10" x14ac:dyDescent="0.3">
      <c r="J7982">
        <f ca="1"/>
        <v>759</v>
      </c>
    </row>
    <row r="7983" spans="10:10" x14ac:dyDescent="0.3">
      <c r="J7983">
        <f ca="1"/>
        <v>818</v>
      </c>
    </row>
    <row r="7984" spans="10:10" x14ac:dyDescent="0.3">
      <c r="J7984">
        <f ca="1"/>
        <v>767</v>
      </c>
    </row>
    <row r="7985" spans="10:10" x14ac:dyDescent="0.3">
      <c r="J7985">
        <f ca="1"/>
        <v>330</v>
      </c>
    </row>
    <row r="7986" spans="10:10" x14ac:dyDescent="0.3">
      <c r="J7986">
        <f ca="1"/>
        <v>618</v>
      </c>
    </row>
    <row r="7987" spans="10:10" x14ac:dyDescent="0.3">
      <c r="J7987">
        <f ca="1"/>
        <v>900</v>
      </c>
    </row>
    <row r="7988" spans="10:10" x14ac:dyDescent="0.3">
      <c r="J7988">
        <f ca="1"/>
        <v>225</v>
      </c>
    </row>
    <row r="7989" spans="10:10" x14ac:dyDescent="0.3">
      <c r="J7989">
        <f ca="1"/>
        <v>843</v>
      </c>
    </row>
    <row r="7990" spans="10:10" x14ac:dyDescent="0.3">
      <c r="J7990">
        <f ca="1"/>
        <v>598</v>
      </c>
    </row>
    <row r="7991" spans="10:10" x14ac:dyDescent="0.3">
      <c r="J7991">
        <f ca="1"/>
        <v>233</v>
      </c>
    </row>
    <row r="7992" spans="10:10" x14ac:dyDescent="0.3">
      <c r="J7992">
        <f ca="1"/>
        <v>320</v>
      </c>
    </row>
    <row r="7993" spans="10:10" x14ac:dyDescent="0.3">
      <c r="J7993">
        <f ca="1"/>
        <v>582</v>
      </c>
    </row>
    <row r="7994" spans="10:10" x14ac:dyDescent="0.3">
      <c r="J7994">
        <f ca="1"/>
        <v>310</v>
      </c>
    </row>
    <row r="7995" spans="10:10" x14ac:dyDescent="0.3">
      <c r="J7995">
        <f ca="1"/>
        <v>740</v>
      </c>
    </row>
    <row r="7996" spans="10:10" x14ac:dyDescent="0.3">
      <c r="J7996">
        <f ca="1"/>
        <v>629</v>
      </c>
    </row>
    <row r="7997" spans="10:10" x14ac:dyDescent="0.3">
      <c r="J7997">
        <f ca="1"/>
        <v>33</v>
      </c>
    </row>
    <row r="7998" spans="10:10" x14ac:dyDescent="0.3">
      <c r="J7998">
        <f ca="1"/>
        <v>514</v>
      </c>
    </row>
    <row r="7999" spans="10:10" x14ac:dyDescent="0.3">
      <c r="J7999">
        <f ca="1"/>
        <v>67</v>
      </c>
    </row>
    <row r="8000" spans="10:10" x14ac:dyDescent="0.3">
      <c r="J8000">
        <f ca="1"/>
        <v>140</v>
      </c>
    </row>
    <row r="8001" spans="10:10" x14ac:dyDescent="0.3">
      <c r="J8001">
        <f ca="1"/>
        <v>289</v>
      </c>
    </row>
    <row r="8002" spans="10:10" x14ac:dyDescent="0.3">
      <c r="J8002">
        <f ca="1"/>
        <v>731</v>
      </c>
    </row>
    <row r="8003" spans="10:10" x14ac:dyDescent="0.3">
      <c r="J8003">
        <f ca="1"/>
        <v>940</v>
      </c>
    </row>
    <row r="8004" spans="10:10" x14ac:dyDescent="0.3">
      <c r="J8004">
        <f ca="1"/>
        <v>240</v>
      </c>
    </row>
    <row r="8005" spans="10:10" x14ac:dyDescent="0.3">
      <c r="J8005">
        <f ca="1"/>
        <v>119</v>
      </c>
    </row>
    <row r="8006" spans="10:10" x14ac:dyDescent="0.3">
      <c r="J8006">
        <f ca="1"/>
        <v>599</v>
      </c>
    </row>
    <row r="8007" spans="10:10" x14ac:dyDescent="0.3">
      <c r="J8007">
        <f ca="1"/>
        <v>833</v>
      </c>
    </row>
    <row r="8008" spans="10:10" x14ac:dyDescent="0.3">
      <c r="J8008">
        <f ca="1"/>
        <v>639</v>
      </c>
    </row>
    <row r="8009" spans="10:10" x14ac:dyDescent="0.3">
      <c r="J8009">
        <f ca="1"/>
        <v>642</v>
      </c>
    </row>
    <row r="8010" spans="10:10" x14ac:dyDescent="0.3">
      <c r="J8010">
        <f ca="1"/>
        <v>171</v>
      </c>
    </row>
    <row r="8011" spans="10:10" x14ac:dyDescent="0.3">
      <c r="J8011">
        <f ca="1"/>
        <v>37</v>
      </c>
    </row>
    <row r="8012" spans="10:10" x14ac:dyDescent="0.3">
      <c r="J8012">
        <f ca="1"/>
        <v>803</v>
      </c>
    </row>
    <row r="8013" spans="10:10" x14ac:dyDescent="0.3">
      <c r="J8013">
        <f ca="1"/>
        <v>68</v>
      </c>
    </row>
    <row r="8014" spans="10:10" x14ac:dyDescent="0.3">
      <c r="J8014">
        <f ca="1"/>
        <v>921</v>
      </c>
    </row>
    <row r="8015" spans="10:10" x14ac:dyDescent="0.3">
      <c r="J8015">
        <f ca="1"/>
        <v>768</v>
      </c>
    </row>
    <row r="8016" spans="10:10" x14ac:dyDescent="0.3">
      <c r="J8016">
        <f ca="1"/>
        <v>81</v>
      </c>
    </row>
    <row r="8017" spans="10:10" x14ac:dyDescent="0.3">
      <c r="J8017">
        <f ca="1"/>
        <v>758</v>
      </c>
    </row>
    <row r="8018" spans="10:10" x14ac:dyDescent="0.3">
      <c r="J8018">
        <f ca="1"/>
        <v>600</v>
      </c>
    </row>
    <row r="8019" spans="10:10" x14ac:dyDescent="0.3">
      <c r="J8019">
        <f ca="1"/>
        <v>478</v>
      </c>
    </row>
    <row r="8020" spans="10:10" x14ac:dyDescent="0.3">
      <c r="J8020">
        <f ca="1"/>
        <v>381</v>
      </c>
    </row>
    <row r="8021" spans="10:10" x14ac:dyDescent="0.3">
      <c r="J8021">
        <f ca="1"/>
        <v>406</v>
      </c>
    </row>
    <row r="8022" spans="10:10" x14ac:dyDescent="0.3">
      <c r="J8022">
        <f ca="1"/>
        <v>678</v>
      </c>
    </row>
    <row r="8023" spans="10:10" x14ac:dyDescent="0.3">
      <c r="J8023">
        <f ca="1"/>
        <v>24</v>
      </c>
    </row>
    <row r="8024" spans="10:10" x14ac:dyDescent="0.3">
      <c r="J8024">
        <f ca="1"/>
        <v>690</v>
      </c>
    </row>
    <row r="8025" spans="10:10" x14ac:dyDescent="0.3">
      <c r="J8025">
        <f ca="1"/>
        <v>778</v>
      </c>
    </row>
    <row r="8026" spans="10:10" x14ac:dyDescent="0.3">
      <c r="J8026">
        <f ca="1"/>
        <v>717</v>
      </c>
    </row>
    <row r="8027" spans="10:10" x14ac:dyDescent="0.3">
      <c r="J8027">
        <f ca="1"/>
        <v>201</v>
      </c>
    </row>
    <row r="8028" spans="10:10" x14ac:dyDescent="0.3">
      <c r="J8028">
        <f ca="1"/>
        <v>713</v>
      </c>
    </row>
    <row r="8029" spans="10:10" x14ac:dyDescent="0.3">
      <c r="J8029">
        <f ca="1"/>
        <v>730</v>
      </c>
    </row>
    <row r="8030" spans="10:10" x14ac:dyDescent="0.3">
      <c r="J8030">
        <f ca="1"/>
        <v>494</v>
      </c>
    </row>
    <row r="8031" spans="10:10" x14ac:dyDescent="0.3">
      <c r="J8031">
        <f ca="1"/>
        <v>472</v>
      </c>
    </row>
    <row r="8032" spans="10:10" x14ac:dyDescent="0.3">
      <c r="J8032">
        <f ca="1"/>
        <v>496</v>
      </c>
    </row>
    <row r="8033" spans="10:10" x14ac:dyDescent="0.3">
      <c r="J8033">
        <f ca="1"/>
        <v>217</v>
      </c>
    </row>
    <row r="8034" spans="10:10" x14ac:dyDescent="0.3">
      <c r="J8034">
        <f ca="1"/>
        <v>226</v>
      </c>
    </row>
    <row r="8035" spans="10:10" x14ac:dyDescent="0.3">
      <c r="J8035">
        <f ca="1"/>
        <v>925</v>
      </c>
    </row>
    <row r="8036" spans="10:10" x14ac:dyDescent="0.3">
      <c r="J8036">
        <f ca="1"/>
        <v>559</v>
      </c>
    </row>
    <row r="8037" spans="10:10" x14ac:dyDescent="0.3">
      <c r="J8037">
        <f ca="1"/>
        <v>327</v>
      </c>
    </row>
    <row r="8038" spans="10:10" x14ac:dyDescent="0.3">
      <c r="J8038">
        <f ca="1"/>
        <v>197</v>
      </c>
    </row>
    <row r="8039" spans="10:10" x14ac:dyDescent="0.3">
      <c r="J8039">
        <f ca="1"/>
        <v>429</v>
      </c>
    </row>
    <row r="8040" spans="10:10" x14ac:dyDescent="0.3">
      <c r="J8040">
        <f ca="1"/>
        <v>210</v>
      </c>
    </row>
    <row r="8041" spans="10:10" x14ac:dyDescent="0.3">
      <c r="J8041">
        <f ca="1"/>
        <v>523</v>
      </c>
    </row>
    <row r="8042" spans="10:10" x14ac:dyDescent="0.3">
      <c r="J8042">
        <f ca="1"/>
        <v>9</v>
      </c>
    </row>
    <row r="8043" spans="10:10" x14ac:dyDescent="0.3">
      <c r="J8043">
        <f ca="1"/>
        <v>497</v>
      </c>
    </row>
    <row r="8044" spans="10:10" x14ac:dyDescent="0.3">
      <c r="J8044">
        <f ca="1"/>
        <v>686</v>
      </c>
    </row>
    <row r="8045" spans="10:10" x14ac:dyDescent="0.3">
      <c r="J8045">
        <f ca="1"/>
        <v>826</v>
      </c>
    </row>
    <row r="8046" spans="10:10" x14ac:dyDescent="0.3">
      <c r="J8046">
        <f ca="1"/>
        <v>807</v>
      </c>
    </row>
    <row r="8047" spans="10:10" x14ac:dyDescent="0.3">
      <c r="J8047">
        <f ca="1"/>
        <v>240</v>
      </c>
    </row>
    <row r="8048" spans="10:10" x14ac:dyDescent="0.3">
      <c r="J8048">
        <f ca="1"/>
        <v>343</v>
      </c>
    </row>
    <row r="8049" spans="10:10" x14ac:dyDescent="0.3">
      <c r="J8049">
        <f ca="1"/>
        <v>327</v>
      </c>
    </row>
    <row r="8050" spans="10:10" x14ac:dyDescent="0.3">
      <c r="J8050">
        <f ca="1"/>
        <v>951</v>
      </c>
    </row>
    <row r="8051" spans="10:10" x14ac:dyDescent="0.3">
      <c r="J8051">
        <f ca="1"/>
        <v>554</v>
      </c>
    </row>
    <row r="8052" spans="10:10" x14ac:dyDescent="0.3">
      <c r="J8052">
        <f ca="1"/>
        <v>472</v>
      </c>
    </row>
    <row r="8053" spans="10:10" x14ac:dyDescent="0.3">
      <c r="J8053">
        <f ca="1"/>
        <v>812</v>
      </c>
    </row>
    <row r="8054" spans="10:10" x14ac:dyDescent="0.3">
      <c r="J8054">
        <f ca="1"/>
        <v>991</v>
      </c>
    </row>
    <row r="8055" spans="10:10" x14ac:dyDescent="0.3">
      <c r="J8055">
        <f ca="1"/>
        <v>570</v>
      </c>
    </row>
    <row r="8056" spans="10:10" x14ac:dyDescent="0.3">
      <c r="J8056">
        <f ca="1"/>
        <v>142</v>
      </c>
    </row>
    <row r="8057" spans="10:10" x14ac:dyDescent="0.3">
      <c r="J8057">
        <f ca="1"/>
        <v>87</v>
      </c>
    </row>
    <row r="8058" spans="10:10" x14ac:dyDescent="0.3">
      <c r="J8058">
        <f ca="1"/>
        <v>855</v>
      </c>
    </row>
    <row r="8059" spans="10:10" x14ac:dyDescent="0.3">
      <c r="J8059">
        <f ca="1"/>
        <v>170</v>
      </c>
    </row>
    <row r="8060" spans="10:10" x14ac:dyDescent="0.3">
      <c r="J8060">
        <f ca="1"/>
        <v>384</v>
      </c>
    </row>
    <row r="8061" spans="10:10" x14ac:dyDescent="0.3">
      <c r="J8061">
        <f ca="1"/>
        <v>682</v>
      </c>
    </row>
    <row r="8062" spans="10:10" x14ac:dyDescent="0.3">
      <c r="J8062">
        <f ca="1"/>
        <v>12</v>
      </c>
    </row>
    <row r="8063" spans="10:10" x14ac:dyDescent="0.3">
      <c r="J8063">
        <f ca="1"/>
        <v>12</v>
      </c>
    </row>
    <row r="8064" spans="10:10" x14ac:dyDescent="0.3">
      <c r="J8064">
        <f ca="1"/>
        <v>673</v>
      </c>
    </row>
    <row r="8065" spans="10:10" x14ac:dyDescent="0.3">
      <c r="J8065">
        <f ca="1"/>
        <v>886</v>
      </c>
    </row>
    <row r="8066" spans="10:10" x14ac:dyDescent="0.3">
      <c r="J8066">
        <f ca="1"/>
        <v>768</v>
      </c>
    </row>
    <row r="8067" spans="10:10" x14ac:dyDescent="0.3">
      <c r="J8067">
        <f ca="1"/>
        <v>727</v>
      </c>
    </row>
    <row r="8068" spans="10:10" x14ac:dyDescent="0.3">
      <c r="J8068">
        <f ca="1"/>
        <v>345</v>
      </c>
    </row>
    <row r="8069" spans="10:10" x14ac:dyDescent="0.3">
      <c r="J8069">
        <f ca="1"/>
        <v>201</v>
      </c>
    </row>
    <row r="8070" spans="10:10" x14ac:dyDescent="0.3">
      <c r="J8070">
        <f ca="1"/>
        <v>162</v>
      </c>
    </row>
    <row r="8071" spans="10:10" x14ac:dyDescent="0.3">
      <c r="J8071">
        <f ca="1"/>
        <v>390</v>
      </c>
    </row>
    <row r="8072" spans="10:10" x14ac:dyDescent="0.3">
      <c r="J8072">
        <f ca="1"/>
        <v>324</v>
      </c>
    </row>
    <row r="8073" spans="10:10" x14ac:dyDescent="0.3">
      <c r="J8073">
        <f ca="1"/>
        <v>385</v>
      </c>
    </row>
    <row r="8074" spans="10:10" x14ac:dyDescent="0.3">
      <c r="J8074">
        <f ca="1"/>
        <v>32</v>
      </c>
    </row>
    <row r="8075" spans="10:10" x14ac:dyDescent="0.3">
      <c r="J8075">
        <f ca="1"/>
        <v>78</v>
      </c>
    </row>
    <row r="8076" spans="10:10" x14ac:dyDescent="0.3">
      <c r="J8076">
        <f ca="1"/>
        <v>119</v>
      </c>
    </row>
    <row r="8077" spans="10:10" x14ac:dyDescent="0.3">
      <c r="J8077">
        <f ca="1"/>
        <v>854</v>
      </c>
    </row>
    <row r="8078" spans="10:10" x14ac:dyDescent="0.3">
      <c r="J8078">
        <f ca="1"/>
        <v>926</v>
      </c>
    </row>
    <row r="8079" spans="10:10" x14ac:dyDescent="0.3">
      <c r="J8079">
        <f ca="1"/>
        <v>944</v>
      </c>
    </row>
    <row r="8080" spans="10:10" x14ac:dyDescent="0.3">
      <c r="J8080">
        <f ca="1"/>
        <v>126</v>
      </c>
    </row>
    <row r="8081" spans="10:10" x14ac:dyDescent="0.3">
      <c r="J8081">
        <f ca="1"/>
        <v>53</v>
      </c>
    </row>
    <row r="8082" spans="10:10" x14ac:dyDescent="0.3">
      <c r="J8082">
        <f ca="1"/>
        <v>578</v>
      </c>
    </row>
    <row r="8083" spans="10:10" x14ac:dyDescent="0.3">
      <c r="J8083">
        <f ca="1"/>
        <v>596</v>
      </c>
    </row>
    <row r="8084" spans="10:10" x14ac:dyDescent="0.3">
      <c r="J8084">
        <f ca="1"/>
        <v>892</v>
      </c>
    </row>
    <row r="8085" spans="10:10" x14ac:dyDescent="0.3">
      <c r="J8085">
        <f ca="1"/>
        <v>683</v>
      </c>
    </row>
    <row r="8086" spans="10:10" x14ac:dyDescent="0.3">
      <c r="J8086">
        <f ca="1"/>
        <v>281</v>
      </c>
    </row>
    <row r="8087" spans="10:10" x14ac:dyDescent="0.3">
      <c r="J8087">
        <f ca="1"/>
        <v>378</v>
      </c>
    </row>
    <row r="8088" spans="10:10" x14ac:dyDescent="0.3">
      <c r="J8088">
        <f ca="1"/>
        <v>537</v>
      </c>
    </row>
    <row r="8089" spans="10:10" x14ac:dyDescent="0.3">
      <c r="J8089">
        <f ca="1"/>
        <v>937</v>
      </c>
    </row>
    <row r="8090" spans="10:10" x14ac:dyDescent="0.3">
      <c r="J8090">
        <f ca="1"/>
        <v>551</v>
      </c>
    </row>
    <row r="8091" spans="10:10" x14ac:dyDescent="0.3">
      <c r="J8091">
        <f ca="1"/>
        <v>593</v>
      </c>
    </row>
    <row r="8092" spans="10:10" x14ac:dyDescent="0.3">
      <c r="J8092">
        <f ca="1"/>
        <v>392</v>
      </c>
    </row>
    <row r="8093" spans="10:10" x14ac:dyDescent="0.3">
      <c r="J8093">
        <f ca="1"/>
        <v>636</v>
      </c>
    </row>
    <row r="8094" spans="10:10" x14ac:dyDescent="0.3">
      <c r="J8094">
        <f ca="1"/>
        <v>695</v>
      </c>
    </row>
    <row r="8095" spans="10:10" x14ac:dyDescent="0.3">
      <c r="J8095">
        <f ca="1"/>
        <v>16</v>
      </c>
    </row>
    <row r="8096" spans="10:10" x14ac:dyDescent="0.3">
      <c r="J8096">
        <f ca="1"/>
        <v>77</v>
      </c>
    </row>
    <row r="8097" spans="10:10" x14ac:dyDescent="0.3">
      <c r="J8097">
        <f ca="1"/>
        <v>581</v>
      </c>
    </row>
    <row r="8098" spans="10:10" x14ac:dyDescent="0.3">
      <c r="J8098">
        <f ca="1"/>
        <v>416</v>
      </c>
    </row>
    <row r="8099" spans="10:10" x14ac:dyDescent="0.3">
      <c r="J8099">
        <f ca="1"/>
        <v>234</v>
      </c>
    </row>
    <row r="8100" spans="10:10" x14ac:dyDescent="0.3">
      <c r="J8100">
        <f ca="1"/>
        <v>3</v>
      </c>
    </row>
    <row r="8101" spans="10:10" x14ac:dyDescent="0.3">
      <c r="J8101">
        <f ca="1"/>
        <v>640</v>
      </c>
    </row>
    <row r="8102" spans="10:10" x14ac:dyDescent="0.3">
      <c r="J8102">
        <f ca="1"/>
        <v>166</v>
      </c>
    </row>
    <row r="8103" spans="10:10" x14ac:dyDescent="0.3">
      <c r="J8103">
        <f ca="1"/>
        <v>170</v>
      </c>
    </row>
    <row r="8104" spans="10:10" x14ac:dyDescent="0.3">
      <c r="J8104">
        <f ca="1"/>
        <v>995</v>
      </c>
    </row>
    <row r="8105" spans="10:10" x14ac:dyDescent="0.3">
      <c r="J8105">
        <f ca="1"/>
        <v>334</v>
      </c>
    </row>
    <row r="8106" spans="10:10" x14ac:dyDescent="0.3">
      <c r="J8106">
        <f ca="1"/>
        <v>247</v>
      </c>
    </row>
    <row r="8107" spans="10:10" x14ac:dyDescent="0.3">
      <c r="J8107">
        <f ca="1"/>
        <v>405</v>
      </c>
    </row>
    <row r="8108" spans="10:10" x14ac:dyDescent="0.3">
      <c r="J8108">
        <f ca="1"/>
        <v>475</v>
      </c>
    </row>
    <row r="8109" spans="10:10" x14ac:dyDescent="0.3">
      <c r="J8109">
        <f ca="1"/>
        <v>793</v>
      </c>
    </row>
    <row r="8110" spans="10:10" x14ac:dyDescent="0.3">
      <c r="J8110">
        <f ca="1"/>
        <v>499</v>
      </c>
    </row>
    <row r="8111" spans="10:10" x14ac:dyDescent="0.3">
      <c r="J8111">
        <f ca="1"/>
        <v>416</v>
      </c>
    </row>
    <row r="8112" spans="10:10" x14ac:dyDescent="0.3">
      <c r="J8112">
        <f ca="1"/>
        <v>881</v>
      </c>
    </row>
    <row r="8113" spans="10:10" x14ac:dyDescent="0.3">
      <c r="J8113">
        <f ca="1"/>
        <v>969</v>
      </c>
    </row>
    <row r="8114" spans="10:10" x14ac:dyDescent="0.3">
      <c r="J8114">
        <f ca="1"/>
        <v>85</v>
      </c>
    </row>
    <row r="8115" spans="10:10" x14ac:dyDescent="0.3">
      <c r="J8115">
        <f ca="1"/>
        <v>40</v>
      </c>
    </row>
    <row r="8116" spans="10:10" x14ac:dyDescent="0.3">
      <c r="J8116">
        <f ca="1"/>
        <v>810</v>
      </c>
    </row>
    <row r="8117" spans="10:10" x14ac:dyDescent="0.3">
      <c r="J8117">
        <f ca="1"/>
        <v>10</v>
      </c>
    </row>
    <row r="8118" spans="10:10" x14ac:dyDescent="0.3">
      <c r="J8118">
        <f ca="1"/>
        <v>31</v>
      </c>
    </row>
    <row r="8119" spans="10:10" x14ac:dyDescent="0.3">
      <c r="J8119">
        <f ca="1"/>
        <v>635</v>
      </c>
    </row>
    <row r="8120" spans="10:10" x14ac:dyDescent="0.3">
      <c r="J8120">
        <f ca="1"/>
        <v>782</v>
      </c>
    </row>
    <row r="8121" spans="10:10" x14ac:dyDescent="0.3">
      <c r="J8121">
        <f ca="1"/>
        <v>34</v>
      </c>
    </row>
    <row r="8122" spans="10:10" x14ac:dyDescent="0.3">
      <c r="J8122">
        <f ca="1"/>
        <v>604</v>
      </c>
    </row>
    <row r="8123" spans="10:10" x14ac:dyDescent="0.3">
      <c r="J8123">
        <f ca="1"/>
        <v>666</v>
      </c>
    </row>
    <row r="8124" spans="10:10" x14ac:dyDescent="0.3">
      <c r="J8124">
        <f ca="1"/>
        <v>161</v>
      </c>
    </row>
    <row r="8125" spans="10:10" x14ac:dyDescent="0.3">
      <c r="J8125">
        <f ca="1"/>
        <v>315</v>
      </c>
    </row>
    <row r="8126" spans="10:10" x14ac:dyDescent="0.3">
      <c r="J8126">
        <f ca="1"/>
        <v>219</v>
      </c>
    </row>
    <row r="8127" spans="10:10" x14ac:dyDescent="0.3">
      <c r="J8127">
        <f ca="1"/>
        <v>438</v>
      </c>
    </row>
    <row r="8128" spans="10:10" x14ac:dyDescent="0.3">
      <c r="J8128">
        <f ca="1"/>
        <v>498</v>
      </c>
    </row>
    <row r="8129" spans="10:10" x14ac:dyDescent="0.3">
      <c r="J8129">
        <f ca="1"/>
        <v>628</v>
      </c>
    </row>
    <row r="8130" spans="10:10" x14ac:dyDescent="0.3">
      <c r="J8130">
        <f ca="1"/>
        <v>260</v>
      </c>
    </row>
    <row r="8131" spans="10:10" x14ac:dyDescent="0.3">
      <c r="J8131">
        <f ca="1"/>
        <v>428</v>
      </c>
    </row>
    <row r="8132" spans="10:10" x14ac:dyDescent="0.3">
      <c r="J8132">
        <f ca="1"/>
        <v>545</v>
      </c>
    </row>
    <row r="8133" spans="10:10" x14ac:dyDescent="0.3">
      <c r="J8133">
        <f ca="1"/>
        <v>791</v>
      </c>
    </row>
    <row r="8134" spans="10:10" x14ac:dyDescent="0.3">
      <c r="J8134">
        <f ca="1"/>
        <v>40</v>
      </c>
    </row>
    <row r="8135" spans="10:10" x14ac:dyDescent="0.3">
      <c r="J8135">
        <f ca="1"/>
        <v>929</v>
      </c>
    </row>
    <row r="8136" spans="10:10" x14ac:dyDescent="0.3">
      <c r="J8136">
        <f ca="1"/>
        <v>1</v>
      </c>
    </row>
    <row r="8137" spans="10:10" x14ac:dyDescent="0.3">
      <c r="J8137">
        <f ca="1"/>
        <v>62</v>
      </c>
    </row>
    <row r="8138" spans="10:10" x14ac:dyDescent="0.3">
      <c r="J8138">
        <f ca="1"/>
        <v>740</v>
      </c>
    </row>
    <row r="8139" spans="10:10" x14ac:dyDescent="0.3">
      <c r="J8139">
        <f ca="1"/>
        <v>533</v>
      </c>
    </row>
    <row r="8140" spans="10:10" x14ac:dyDescent="0.3">
      <c r="J8140">
        <f ca="1"/>
        <v>813</v>
      </c>
    </row>
    <row r="8141" spans="10:10" x14ac:dyDescent="0.3">
      <c r="J8141">
        <f ca="1"/>
        <v>757</v>
      </c>
    </row>
    <row r="8142" spans="10:10" x14ac:dyDescent="0.3">
      <c r="J8142">
        <f ca="1"/>
        <v>449</v>
      </c>
    </row>
    <row r="8143" spans="10:10" x14ac:dyDescent="0.3">
      <c r="J8143">
        <f ca="1"/>
        <v>271</v>
      </c>
    </row>
    <row r="8144" spans="10:10" x14ac:dyDescent="0.3">
      <c r="J8144">
        <f ca="1"/>
        <v>347</v>
      </c>
    </row>
    <row r="8145" spans="10:10" x14ac:dyDescent="0.3">
      <c r="J8145">
        <f ca="1"/>
        <v>540</v>
      </c>
    </row>
    <row r="8146" spans="10:10" x14ac:dyDescent="0.3">
      <c r="J8146">
        <f ca="1"/>
        <v>30</v>
      </c>
    </row>
    <row r="8147" spans="10:10" x14ac:dyDescent="0.3">
      <c r="J8147">
        <f ca="1"/>
        <v>258</v>
      </c>
    </row>
    <row r="8148" spans="10:10" x14ac:dyDescent="0.3">
      <c r="J8148">
        <f ca="1"/>
        <v>224</v>
      </c>
    </row>
    <row r="8149" spans="10:10" x14ac:dyDescent="0.3">
      <c r="J8149">
        <f ca="1"/>
        <v>609</v>
      </c>
    </row>
    <row r="8150" spans="10:10" x14ac:dyDescent="0.3">
      <c r="J8150">
        <f ca="1"/>
        <v>473</v>
      </c>
    </row>
    <row r="8151" spans="10:10" x14ac:dyDescent="0.3">
      <c r="J8151">
        <f ca="1"/>
        <v>355</v>
      </c>
    </row>
    <row r="8152" spans="10:10" x14ac:dyDescent="0.3">
      <c r="J8152">
        <f ca="1"/>
        <v>589</v>
      </c>
    </row>
    <row r="8153" spans="10:10" x14ac:dyDescent="0.3">
      <c r="J8153">
        <f ca="1"/>
        <v>694</v>
      </c>
    </row>
    <row r="8154" spans="10:10" x14ac:dyDescent="0.3">
      <c r="J8154">
        <f ca="1"/>
        <v>757</v>
      </c>
    </row>
    <row r="8155" spans="10:10" x14ac:dyDescent="0.3">
      <c r="J8155">
        <f ca="1"/>
        <v>187</v>
      </c>
    </row>
    <row r="8156" spans="10:10" x14ac:dyDescent="0.3">
      <c r="J8156">
        <f ca="1"/>
        <v>582</v>
      </c>
    </row>
    <row r="8157" spans="10:10" x14ac:dyDescent="0.3">
      <c r="J8157">
        <f ca="1"/>
        <v>150</v>
      </c>
    </row>
    <row r="8158" spans="10:10" x14ac:dyDescent="0.3">
      <c r="J8158">
        <f ca="1"/>
        <v>823</v>
      </c>
    </row>
    <row r="8159" spans="10:10" x14ac:dyDescent="0.3">
      <c r="J8159">
        <f ca="1"/>
        <v>302</v>
      </c>
    </row>
    <row r="8160" spans="10:10" x14ac:dyDescent="0.3">
      <c r="J8160">
        <f ca="1"/>
        <v>106</v>
      </c>
    </row>
    <row r="8161" spans="10:10" x14ac:dyDescent="0.3">
      <c r="J8161">
        <f ca="1"/>
        <v>15</v>
      </c>
    </row>
    <row r="8162" spans="10:10" x14ac:dyDescent="0.3">
      <c r="J8162">
        <f ca="1"/>
        <v>783</v>
      </c>
    </row>
    <row r="8163" spans="10:10" x14ac:dyDescent="0.3">
      <c r="J8163">
        <f ca="1"/>
        <v>254</v>
      </c>
    </row>
    <row r="8164" spans="10:10" x14ac:dyDescent="0.3">
      <c r="J8164">
        <f ca="1"/>
        <v>884</v>
      </c>
    </row>
    <row r="8165" spans="10:10" x14ac:dyDescent="0.3">
      <c r="J8165">
        <f ca="1"/>
        <v>991</v>
      </c>
    </row>
    <row r="8166" spans="10:10" x14ac:dyDescent="0.3">
      <c r="J8166">
        <f ca="1"/>
        <v>511</v>
      </c>
    </row>
    <row r="8167" spans="10:10" x14ac:dyDescent="0.3">
      <c r="J8167">
        <f ca="1"/>
        <v>788</v>
      </c>
    </row>
    <row r="8168" spans="10:10" x14ac:dyDescent="0.3">
      <c r="J8168">
        <f ca="1"/>
        <v>94</v>
      </c>
    </row>
    <row r="8169" spans="10:10" x14ac:dyDescent="0.3">
      <c r="J8169">
        <f ca="1"/>
        <v>555</v>
      </c>
    </row>
    <row r="8170" spans="10:10" x14ac:dyDescent="0.3">
      <c r="J8170">
        <f ca="1"/>
        <v>806</v>
      </c>
    </row>
    <row r="8171" spans="10:10" x14ac:dyDescent="0.3">
      <c r="J8171">
        <f ca="1"/>
        <v>348</v>
      </c>
    </row>
    <row r="8172" spans="10:10" x14ac:dyDescent="0.3">
      <c r="J8172">
        <f ca="1"/>
        <v>139</v>
      </c>
    </row>
    <row r="8173" spans="10:10" x14ac:dyDescent="0.3">
      <c r="J8173">
        <f ca="1"/>
        <v>794</v>
      </c>
    </row>
    <row r="8174" spans="10:10" x14ac:dyDescent="0.3">
      <c r="J8174">
        <f ca="1"/>
        <v>497</v>
      </c>
    </row>
    <row r="8175" spans="10:10" x14ac:dyDescent="0.3">
      <c r="J8175">
        <f ca="1"/>
        <v>246</v>
      </c>
    </row>
    <row r="8176" spans="10:10" x14ac:dyDescent="0.3">
      <c r="J8176">
        <f ca="1"/>
        <v>148</v>
      </c>
    </row>
    <row r="8177" spans="10:10" x14ac:dyDescent="0.3">
      <c r="J8177">
        <f ca="1"/>
        <v>546</v>
      </c>
    </row>
    <row r="8178" spans="10:10" x14ac:dyDescent="0.3">
      <c r="J8178">
        <f ca="1"/>
        <v>365</v>
      </c>
    </row>
    <row r="8179" spans="10:10" x14ac:dyDescent="0.3">
      <c r="J8179">
        <f ca="1"/>
        <v>711</v>
      </c>
    </row>
    <row r="8180" spans="10:10" x14ac:dyDescent="0.3">
      <c r="J8180">
        <f ca="1"/>
        <v>325</v>
      </c>
    </row>
    <row r="8181" spans="10:10" x14ac:dyDescent="0.3">
      <c r="J8181">
        <f ca="1"/>
        <v>347</v>
      </c>
    </row>
    <row r="8182" spans="10:10" x14ac:dyDescent="0.3">
      <c r="J8182">
        <f ca="1"/>
        <v>345</v>
      </c>
    </row>
    <row r="8183" spans="10:10" x14ac:dyDescent="0.3">
      <c r="J8183">
        <f ca="1"/>
        <v>171</v>
      </c>
    </row>
    <row r="8184" spans="10:10" x14ac:dyDescent="0.3">
      <c r="J8184">
        <f ca="1"/>
        <v>782</v>
      </c>
    </row>
    <row r="8185" spans="10:10" x14ac:dyDescent="0.3">
      <c r="J8185">
        <f ca="1"/>
        <v>504</v>
      </c>
    </row>
    <row r="8186" spans="10:10" x14ac:dyDescent="0.3">
      <c r="J8186">
        <f ca="1"/>
        <v>689</v>
      </c>
    </row>
    <row r="8187" spans="10:10" x14ac:dyDescent="0.3">
      <c r="J8187">
        <f ca="1"/>
        <v>665</v>
      </c>
    </row>
    <row r="8188" spans="10:10" x14ac:dyDescent="0.3">
      <c r="J8188">
        <f ca="1"/>
        <v>496</v>
      </c>
    </row>
    <row r="8189" spans="10:10" x14ac:dyDescent="0.3">
      <c r="J8189">
        <f ca="1"/>
        <v>641</v>
      </c>
    </row>
    <row r="8190" spans="10:10" x14ac:dyDescent="0.3">
      <c r="J8190">
        <f ca="1"/>
        <v>668</v>
      </c>
    </row>
    <row r="8191" spans="10:10" x14ac:dyDescent="0.3">
      <c r="J8191">
        <f ca="1"/>
        <v>244</v>
      </c>
    </row>
    <row r="8192" spans="10:10" x14ac:dyDescent="0.3">
      <c r="J8192">
        <f ca="1"/>
        <v>492</v>
      </c>
    </row>
    <row r="8193" spans="10:10" x14ac:dyDescent="0.3">
      <c r="J8193">
        <f ca="1"/>
        <v>296</v>
      </c>
    </row>
    <row r="8194" spans="10:10" x14ac:dyDescent="0.3">
      <c r="J8194">
        <f ca="1"/>
        <v>877</v>
      </c>
    </row>
    <row r="8195" spans="10:10" x14ac:dyDescent="0.3">
      <c r="J8195">
        <f ca="1"/>
        <v>372</v>
      </c>
    </row>
    <row r="8196" spans="10:10" x14ac:dyDescent="0.3">
      <c r="J8196">
        <f ca="1"/>
        <v>640</v>
      </c>
    </row>
    <row r="8197" spans="10:10" x14ac:dyDescent="0.3">
      <c r="J8197">
        <f ca="1"/>
        <v>139</v>
      </c>
    </row>
    <row r="8198" spans="10:10" x14ac:dyDescent="0.3">
      <c r="J8198">
        <f ca="1"/>
        <v>386</v>
      </c>
    </row>
    <row r="8199" spans="10:10" x14ac:dyDescent="0.3">
      <c r="J8199">
        <f ca="1"/>
        <v>998</v>
      </c>
    </row>
    <row r="8200" spans="10:10" x14ac:dyDescent="0.3">
      <c r="J8200">
        <f ca="1"/>
        <v>569</v>
      </c>
    </row>
    <row r="8201" spans="10:10" x14ac:dyDescent="0.3">
      <c r="J8201">
        <f ca="1"/>
        <v>746</v>
      </c>
    </row>
    <row r="8202" spans="10:10" x14ac:dyDescent="0.3">
      <c r="J8202">
        <f ca="1"/>
        <v>234</v>
      </c>
    </row>
    <row r="8203" spans="10:10" x14ac:dyDescent="0.3">
      <c r="J8203">
        <f ca="1"/>
        <v>55</v>
      </c>
    </row>
    <row r="8204" spans="10:10" x14ac:dyDescent="0.3">
      <c r="J8204">
        <f ca="1"/>
        <v>15</v>
      </c>
    </row>
    <row r="8205" spans="10:10" x14ac:dyDescent="0.3">
      <c r="J8205">
        <f ca="1"/>
        <v>579</v>
      </c>
    </row>
    <row r="8206" spans="10:10" x14ac:dyDescent="0.3">
      <c r="J8206">
        <f ca="1"/>
        <v>430</v>
      </c>
    </row>
    <row r="8207" spans="10:10" x14ac:dyDescent="0.3">
      <c r="J8207">
        <f ca="1"/>
        <v>182</v>
      </c>
    </row>
    <row r="8208" spans="10:10" x14ac:dyDescent="0.3">
      <c r="J8208">
        <f ca="1"/>
        <v>497</v>
      </c>
    </row>
    <row r="8209" spans="10:10" x14ac:dyDescent="0.3">
      <c r="J8209">
        <f ca="1"/>
        <v>793</v>
      </c>
    </row>
    <row r="8210" spans="10:10" x14ac:dyDescent="0.3">
      <c r="J8210">
        <f ca="1"/>
        <v>120</v>
      </c>
    </row>
    <row r="8211" spans="10:10" x14ac:dyDescent="0.3">
      <c r="J8211">
        <f ca="1"/>
        <v>385</v>
      </c>
    </row>
    <row r="8212" spans="10:10" x14ac:dyDescent="0.3">
      <c r="J8212">
        <f ca="1"/>
        <v>234</v>
      </c>
    </row>
    <row r="8213" spans="10:10" x14ac:dyDescent="0.3">
      <c r="J8213">
        <f ca="1"/>
        <v>312</v>
      </c>
    </row>
    <row r="8214" spans="10:10" x14ac:dyDescent="0.3">
      <c r="J8214">
        <f ca="1"/>
        <v>912</v>
      </c>
    </row>
    <row r="8215" spans="10:10" x14ac:dyDescent="0.3">
      <c r="J8215">
        <f ca="1"/>
        <v>881</v>
      </c>
    </row>
    <row r="8216" spans="10:10" x14ac:dyDescent="0.3">
      <c r="J8216">
        <f ca="1"/>
        <v>829</v>
      </c>
    </row>
    <row r="8217" spans="10:10" x14ac:dyDescent="0.3">
      <c r="J8217">
        <f ca="1"/>
        <v>549</v>
      </c>
    </row>
    <row r="8218" spans="10:10" x14ac:dyDescent="0.3">
      <c r="J8218">
        <f ca="1"/>
        <v>582</v>
      </c>
    </row>
    <row r="8219" spans="10:10" x14ac:dyDescent="0.3">
      <c r="J8219">
        <f ca="1"/>
        <v>624</v>
      </c>
    </row>
    <row r="8220" spans="10:10" x14ac:dyDescent="0.3">
      <c r="J8220">
        <f ca="1"/>
        <v>678</v>
      </c>
    </row>
    <row r="8221" spans="10:10" x14ac:dyDescent="0.3">
      <c r="J8221">
        <f ca="1"/>
        <v>924</v>
      </c>
    </row>
    <row r="8222" spans="10:10" x14ac:dyDescent="0.3">
      <c r="J8222">
        <f ca="1"/>
        <v>937</v>
      </c>
    </row>
    <row r="8223" spans="10:10" x14ac:dyDescent="0.3">
      <c r="J8223">
        <f ca="1"/>
        <v>93</v>
      </c>
    </row>
    <row r="8224" spans="10:10" x14ac:dyDescent="0.3">
      <c r="J8224">
        <f ca="1"/>
        <v>94</v>
      </c>
    </row>
    <row r="8225" spans="10:10" x14ac:dyDescent="0.3">
      <c r="J8225">
        <f ca="1"/>
        <v>246</v>
      </c>
    </row>
    <row r="8226" spans="10:10" x14ac:dyDescent="0.3">
      <c r="J8226">
        <f ca="1"/>
        <v>678</v>
      </c>
    </row>
    <row r="8227" spans="10:10" x14ac:dyDescent="0.3">
      <c r="J8227">
        <f ca="1"/>
        <v>955</v>
      </c>
    </row>
    <row r="8228" spans="10:10" x14ac:dyDescent="0.3">
      <c r="J8228">
        <f ca="1"/>
        <v>820</v>
      </c>
    </row>
    <row r="8229" spans="10:10" x14ac:dyDescent="0.3">
      <c r="J8229">
        <f ca="1"/>
        <v>799</v>
      </c>
    </row>
    <row r="8230" spans="10:10" x14ac:dyDescent="0.3">
      <c r="J8230">
        <f ca="1"/>
        <v>22</v>
      </c>
    </row>
    <row r="8231" spans="10:10" x14ac:dyDescent="0.3">
      <c r="J8231">
        <f ca="1"/>
        <v>477</v>
      </c>
    </row>
    <row r="8232" spans="10:10" x14ac:dyDescent="0.3">
      <c r="J8232">
        <f ca="1"/>
        <v>839</v>
      </c>
    </row>
    <row r="8233" spans="10:10" x14ac:dyDescent="0.3">
      <c r="J8233">
        <f ca="1"/>
        <v>969</v>
      </c>
    </row>
    <row r="8234" spans="10:10" x14ac:dyDescent="0.3">
      <c r="J8234">
        <f ca="1"/>
        <v>794</v>
      </c>
    </row>
    <row r="8235" spans="10:10" x14ac:dyDescent="0.3">
      <c r="J8235">
        <f ca="1"/>
        <v>352</v>
      </c>
    </row>
    <row r="8236" spans="10:10" x14ac:dyDescent="0.3">
      <c r="J8236">
        <f ca="1"/>
        <v>597</v>
      </c>
    </row>
    <row r="8237" spans="10:10" x14ac:dyDescent="0.3">
      <c r="J8237">
        <f ca="1"/>
        <v>968</v>
      </c>
    </row>
    <row r="8238" spans="10:10" x14ac:dyDescent="0.3">
      <c r="J8238">
        <f ca="1"/>
        <v>322</v>
      </c>
    </row>
    <row r="8239" spans="10:10" x14ac:dyDescent="0.3">
      <c r="J8239">
        <f ca="1"/>
        <v>648</v>
      </c>
    </row>
    <row r="8240" spans="10:10" x14ac:dyDescent="0.3">
      <c r="J8240">
        <f ca="1"/>
        <v>975</v>
      </c>
    </row>
    <row r="8241" spans="10:10" x14ac:dyDescent="0.3">
      <c r="J8241">
        <f ca="1"/>
        <v>825</v>
      </c>
    </row>
    <row r="8242" spans="10:10" x14ac:dyDescent="0.3">
      <c r="J8242">
        <f ca="1"/>
        <v>889</v>
      </c>
    </row>
    <row r="8243" spans="10:10" x14ac:dyDescent="0.3">
      <c r="J8243">
        <f ca="1"/>
        <v>71</v>
      </c>
    </row>
    <row r="8244" spans="10:10" x14ac:dyDescent="0.3">
      <c r="J8244">
        <f ca="1"/>
        <v>398</v>
      </c>
    </row>
    <row r="8245" spans="10:10" x14ac:dyDescent="0.3">
      <c r="J8245">
        <f ca="1"/>
        <v>601</v>
      </c>
    </row>
    <row r="8246" spans="10:10" x14ac:dyDescent="0.3">
      <c r="J8246">
        <f ca="1"/>
        <v>663</v>
      </c>
    </row>
    <row r="8247" spans="10:10" x14ac:dyDescent="0.3">
      <c r="J8247">
        <f ca="1"/>
        <v>23</v>
      </c>
    </row>
    <row r="8248" spans="10:10" x14ac:dyDescent="0.3">
      <c r="J8248">
        <f ca="1"/>
        <v>508</v>
      </c>
    </row>
    <row r="8249" spans="10:10" x14ac:dyDescent="0.3">
      <c r="J8249">
        <f ca="1"/>
        <v>634</v>
      </c>
    </row>
    <row r="8250" spans="10:10" x14ac:dyDescent="0.3">
      <c r="J8250">
        <f ca="1"/>
        <v>709</v>
      </c>
    </row>
    <row r="8251" spans="10:10" x14ac:dyDescent="0.3">
      <c r="J8251">
        <f ca="1"/>
        <v>61</v>
      </c>
    </row>
    <row r="8252" spans="10:10" x14ac:dyDescent="0.3">
      <c r="J8252">
        <f ca="1"/>
        <v>44</v>
      </c>
    </row>
    <row r="8253" spans="10:10" x14ac:dyDescent="0.3">
      <c r="J8253">
        <f ca="1"/>
        <v>194</v>
      </c>
    </row>
    <row r="8254" spans="10:10" x14ac:dyDescent="0.3">
      <c r="J8254">
        <f ca="1"/>
        <v>610</v>
      </c>
    </row>
    <row r="8255" spans="10:10" x14ac:dyDescent="0.3">
      <c r="J8255">
        <f ca="1"/>
        <v>101</v>
      </c>
    </row>
    <row r="8256" spans="10:10" x14ac:dyDescent="0.3">
      <c r="J8256">
        <f ca="1"/>
        <v>372</v>
      </c>
    </row>
    <row r="8257" spans="10:10" x14ac:dyDescent="0.3">
      <c r="J8257">
        <f ca="1"/>
        <v>508</v>
      </c>
    </row>
    <row r="8258" spans="10:10" x14ac:dyDescent="0.3">
      <c r="J8258">
        <f ca="1"/>
        <v>857</v>
      </c>
    </row>
    <row r="8259" spans="10:10" x14ac:dyDescent="0.3">
      <c r="J8259">
        <f ca="1"/>
        <v>884</v>
      </c>
    </row>
    <row r="8260" spans="10:10" x14ac:dyDescent="0.3">
      <c r="J8260">
        <f ca="1"/>
        <v>738</v>
      </c>
    </row>
    <row r="8261" spans="10:10" x14ac:dyDescent="0.3">
      <c r="J8261">
        <f ca="1"/>
        <v>934</v>
      </c>
    </row>
    <row r="8262" spans="10:10" x14ac:dyDescent="0.3">
      <c r="J8262">
        <f ca="1"/>
        <v>461</v>
      </c>
    </row>
    <row r="8263" spans="10:10" x14ac:dyDescent="0.3">
      <c r="J8263">
        <f ca="1"/>
        <v>716</v>
      </c>
    </row>
    <row r="8264" spans="10:10" x14ac:dyDescent="0.3">
      <c r="J8264">
        <f ca="1"/>
        <v>583</v>
      </c>
    </row>
    <row r="8265" spans="10:10" x14ac:dyDescent="0.3">
      <c r="J8265">
        <f ca="1"/>
        <v>541</v>
      </c>
    </row>
    <row r="8266" spans="10:10" x14ac:dyDescent="0.3">
      <c r="J8266">
        <f ca="1"/>
        <v>455</v>
      </c>
    </row>
    <row r="8267" spans="10:10" x14ac:dyDescent="0.3">
      <c r="J8267">
        <f ca="1"/>
        <v>799</v>
      </c>
    </row>
    <row r="8268" spans="10:10" x14ac:dyDescent="0.3">
      <c r="J8268">
        <f ca="1"/>
        <v>954</v>
      </c>
    </row>
    <row r="8269" spans="10:10" x14ac:dyDescent="0.3">
      <c r="J8269">
        <f ca="1"/>
        <v>357</v>
      </c>
    </row>
    <row r="8270" spans="10:10" x14ac:dyDescent="0.3">
      <c r="J8270">
        <f ca="1"/>
        <v>32</v>
      </c>
    </row>
    <row r="8271" spans="10:10" x14ac:dyDescent="0.3">
      <c r="J8271">
        <f ca="1"/>
        <v>464</v>
      </c>
    </row>
    <row r="8272" spans="10:10" x14ac:dyDescent="0.3">
      <c r="J8272">
        <f ca="1"/>
        <v>952</v>
      </c>
    </row>
    <row r="8273" spans="10:10" x14ac:dyDescent="0.3">
      <c r="J8273">
        <f ca="1"/>
        <v>698</v>
      </c>
    </row>
    <row r="8274" spans="10:10" x14ac:dyDescent="0.3">
      <c r="J8274">
        <f ca="1"/>
        <v>834</v>
      </c>
    </row>
    <row r="8275" spans="10:10" x14ac:dyDescent="0.3">
      <c r="J8275">
        <f ca="1"/>
        <v>143</v>
      </c>
    </row>
    <row r="8276" spans="10:10" x14ac:dyDescent="0.3">
      <c r="J8276">
        <f ca="1"/>
        <v>900</v>
      </c>
    </row>
    <row r="8277" spans="10:10" x14ac:dyDescent="0.3">
      <c r="J8277">
        <f ca="1"/>
        <v>892</v>
      </c>
    </row>
    <row r="8278" spans="10:10" x14ac:dyDescent="0.3">
      <c r="J8278">
        <f ca="1"/>
        <v>971</v>
      </c>
    </row>
    <row r="8279" spans="10:10" x14ac:dyDescent="0.3">
      <c r="J8279">
        <f ca="1"/>
        <v>962</v>
      </c>
    </row>
    <row r="8280" spans="10:10" x14ac:dyDescent="0.3">
      <c r="J8280">
        <f ca="1"/>
        <v>746</v>
      </c>
    </row>
    <row r="8281" spans="10:10" x14ac:dyDescent="0.3">
      <c r="J8281">
        <f ca="1"/>
        <v>156</v>
      </c>
    </row>
    <row r="8282" spans="10:10" x14ac:dyDescent="0.3">
      <c r="J8282">
        <f ca="1"/>
        <v>881</v>
      </c>
    </row>
    <row r="8283" spans="10:10" x14ac:dyDescent="0.3">
      <c r="J8283">
        <f ca="1"/>
        <v>866</v>
      </c>
    </row>
    <row r="8284" spans="10:10" x14ac:dyDescent="0.3">
      <c r="J8284">
        <f ca="1"/>
        <v>865</v>
      </c>
    </row>
    <row r="8285" spans="10:10" x14ac:dyDescent="0.3">
      <c r="J8285">
        <f ca="1"/>
        <v>553</v>
      </c>
    </row>
    <row r="8286" spans="10:10" x14ac:dyDescent="0.3">
      <c r="J8286">
        <f ca="1"/>
        <v>421</v>
      </c>
    </row>
    <row r="8287" spans="10:10" x14ac:dyDescent="0.3">
      <c r="J8287">
        <f ca="1"/>
        <v>830</v>
      </c>
    </row>
    <row r="8288" spans="10:10" x14ac:dyDescent="0.3">
      <c r="J8288">
        <f ca="1"/>
        <v>762</v>
      </c>
    </row>
    <row r="8289" spans="10:10" x14ac:dyDescent="0.3">
      <c r="J8289">
        <f ca="1"/>
        <v>261</v>
      </c>
    </row>
    <row r="8290" spans="10:10" x14ac:dyDescent="0.3">
      <c r="J8290">
        <f ca="1"/>
        <v>41</v>
      </c>
    </row>
    <row r="8291" spans="10:10" x14ac:dyDescent="0.3">
      <c r="J8291">
        <f ca="1"/>
        <v>765</v>
      </c>
    </row>
    <row r="8292" spans="10:10" x14ac:dyDescent="0.3">
      <c r="J8292">
        <f ca="1"/>
        <v>254</v>
      </c>
    </row>
    <row r="8293" spans="10:10" x14ac:dyDescent="0.3">
      <c r="J8293">
        <f ca="1"/>
        <v>919</v>
      </c>
    </row>
    <row r="8294" spans="10:10" x14ac:dyDescent="0.3">
      <c r="J8294">
        <f ca="1"/>
        <v>853</v>
      </c>
    </row>
    <row r="8295" spans="10:10" x14ac:dyDescent="0.3">
      <c r="J8295">
        <f ca="1"/>
        <v>590</v>
      </c>
    </row>
    <row r="8296" spans="10:10" x14ac:dyDescent="0.3">
      <c r="J8296">
        <f ca="1"/>
        <v>989</v>
      </c>
    </row>
    <row r="8297" spans="10:10" x14ac:dyDescent="0.3">
      <c r="J8297">
        <f ca="1"/>
        <v>209</v>
      </c>
    </row>
    <row r="8298" spans="10:10" x14ac:dyDescent="0.3">
      <c r="J8298">
        <f ca="1"/>
        <v>292</v>
      </c>
    </row>
    <row r="8299" spans="10:10" x14ac:dyDescent="0.3">
      <c r="J8299">
        <f ca="1"/>
        <v>623</v>
      </c>
    </row>
    <row r="8300" spans="10:10" x14ac:dyDescent="0.3">
      <c r="J8300">
        <f ca="1"/>
        <v>752</v>
      </c>
    </row>
    <row r="8301" spans="10:10" x14ac:dyDescent="0.3">
      <c r="J8301">
        <f ca="1"/>
        <v>458</v>
      </c>
    </row>
    <row r="8302" spans="10:10" x14ac:dyDescent="0.3">
      <c r="J8302">
        <f ca="1"/>
        <v>228</v>
      </c>
    </row>
    <row r="8303" spans="10:10" x14ac:dyDescent="0.3">
      <c r="J8303">
        <f ca="1"/>
        <v>490</v>
      </c>
    </row>
    <row r="8304" spans="10:10" x14ac:dyDescent="0.3">
      <c r="J8304">
        <f ca="1"/>
        <v>746</v>
      </c>
    </row>
    <row r="8305" spans="10:10" x14ac:dyDescent="0.3">
      <c r="J8305">
        <f ca="1"/>
        <v>612</v>
      </c>
    </row>
    <row r="8306" spans="10:10" x14ac:dyDescent="0.3">
      <c r="J8306">
        <f ca="1"/>
        <v>867</v>
      </c>
    </row>
    <row r="8307" spans="10:10" x14ac:dyDescent="0.3">
      <c r="J8307">
        <f ca="1"/>
        <v>66</v>
      </c>
    </row>
    <row r="8308" spans="10:10" x14ac:dyDescent="0.3">
      <c r="J8308">
        <f ca="1"/>
        <v>280</v>
      </c>
    </row>
    <row r="8309" spans="10:10" x14ac:dyDescent="0.3">
      <c r="J8309">
        <f ca="1"/>
        <v>909</v>
      </c>
    </row>
    <row r="8310" spans="10:10" x14ac:dyDescent="0.3">
      <c r="J8310">
        <f ca="1"/>
        <v>575</v>
      </c>
    </row>
    <row r="8311" spans="10:10" x14ac:dyDescent="0.3">
      <c r="J8311">
        <f ca="1"/>
        <v>76</v>
      </c>
    </row>
    <row r="8312" spans="10:10" x14ac:dyDescent="0.3">
      <c r="J8312">
        <f ca="1"/>
        <v>976</v>
      </c>
    </row>
    <row r="8313" spans="10:10" x14ac:dyDescent="0.3">
      <c r="J8313">
        <f ca="1"/>
        <v>470</v>
      </c>
    </row>
    <row r="8314" spans="10:10" x14ac:dyDescent="0.3">
      <c r="J8314">
        <f ca="1"/>
        <v>55</v>
      </c>
    </row>
    <row r="8315" spans="10:10" x14ac:dyDescent="0.3">
      <c r="J8315">
        <f ca="1"/>
        <v>664</v>
      </c>
    </row>
    <row r="8316" spans="10:10" x14ac:dyDescent="0.3">
      <c r="J8316">
        <f ca="1"/>
        <v>732</v>
      </c>
    </row>
    <row r="8317" spans="10:10" x14ac:dyDescent="0.3">
      <c r="J8317">
        <f ca="1"/>
        <v>520</v>
      </c>
    </row>
    <row r="8318" spans="10:10" x14ac:dyDescent="0.3">
      <c r="J8318">
        <f ca="1"/>
        <v>849</v>
      </c>
    </row>
    <row r="8319" spans="10:10" x14ac:dyDescent="0.3">
      <c r="J8319">
        <f ca="1"/>
        <v>38</v>
      </c>
    </row>
    <row r="8320" spans="10:10" x14ac:dyDescent="0.3">
      <c r="J8320">
        <f ca="1"/>
        <v>491</v>
      </c>
    </row>
    <row r="8321" spans="10:10" x14ac:dyDescent="0.3">
      <c r="J8321">
        <f ca="1"/>
        <v>468</v>
      </c>
    </row>
    <row r="8322" spans="10:10" x14ac:dyDescent="0.3">
      <c r="J8322">
        <f ca="1"/>
        <v>511</v>
      </c>
    </row>
    <row r="8323" spans="10:10" x14ac:dyDescent="0.3">
      <c r="J8323">
        <f ca="1"/>
        <v>603</v>
      </c>
    </row>
    <row r="8324" spans="10:10" x14ac:dyDescent="0.3">
      <c r="J8324">
        <f ca="1"/>
        <v>951</v>
      </c>
    </row>
    <row r="8325" spans="10:10" x14ac:dyDescent="0.3">
      <c r="J8325">
        <f ca="1"/>
        <v>663</v>
      </c>
    </row>
    <row r="8326" spans="10:10" x14ac:dyDescent="0.3">
      <c r="J8326">
        <f ca="1"/>
        <v>759</v>
      </c>
    </row>
    <row r="8327" spans="10:10" x14ac:dyDescent="0.3">
      <c r="J8327">
        <f ca="1"/>
        <v>886</v>
      </c>
    </row>
    <row r="8328" spans="10:10" x14ac:dyDescent="0.3">
      <c r="J8328">
        <f ca="1"/>
        <v>805</v>
      </c>
    </row>
    <row r="8329" spans="10:10" x14ac:dyDescent="0.3">
      <c r="J8329">
        <f ca="1"/>
        <v>441</v>
      </c>
    </row>
    <row r="8330" spans="10:10" x14ac:dyDescent="0.3">
      <c r="J8330">
        <f ca="1"/>
        <v>346</v>
      </c>
    </row>
    <row r="8331" spans="10:10" x14ac:dyDescent="0.3">
      <c r="J8331">
        <f ca="1"/>
        <v>767</v>
      </c>
    </row>
    <row r="8332" spans="10:10" x14ac:dyDescent="0.3">
      <c r="J8332">
        <f ca="1"/>
        <v>236</v>
      </c>
    </row>
    <row r="8333" spans="10:10" x14ac:dyDescent="0.3">
      <c r="J8333">
        <f ca="1"/>
        <v>537</v>
      </c>
    </row>
    <row r="8334" spans="10:10" x14ac:dyDescent="0.3">
      <c r="J8334">
        <f ca="1"/>
        <v>448</v>
      </c>
    </row>
    <row r="8335" spans="10:10" x14ac:dyDescent="0.3">
      <c r="J8335">
        <f ca="1"/>
        <v>523</v>
      </c>
    </row>
    <row r="8336" spans="10:10" x14ac:dyDescent="0.3">
      <c r="J8336">
        <f ca="1"/>
        <v>796</v>
      </c>
    </row>
    <row r="8337" spans="10:10" x14ac:dyDescent="0.3">
      <c r="J8337">
        <f ca="1"/>
        <v>648</v>
      </c>
    </row>
    <row r="8338" spans="10:10" x14ac:dyDescent="0.3">
      <c r="J8338">
        <f ca="1"/>
        <v>153</v>
      </c>
    </row>
    <row r="8339" spans="10:10" x14ac:dyDescent="0.3">
      <c r="J8339">
        <f ca="1"/>
        <v>736</v>
      </c>
    </row>
    <row r="8340" spans="10:10" x14ac:dyDescent="0.3">
      <c r="J8340">
        <f ca="1"/>
        <v>482</v>
      </c>
    </row>
    <row r="8341" spans="10:10" x14ac:dyDescent="0.3">
      <c r="J8341">
        <f ca="1"/>
        <v>725</v>
      </c>
    </row>
    <row r="8342" spans="10:10" x14ac:dyDescent="0.3">
      <c r="J8342">
        <f ca="1"/>
        <v>487</v>
      </c>
    </row>
    <row r="8343" spans="10:10" x14ac:dyDescent="0.3">
      <c r="J8343">
        <f ca="1"/>
        <v>158</v>
      </c>
    </row>
    <row r="8344" spans="10:10" x14ac:dyDescent="0.3">
      <c r="J8344">
        <f ca="1"/>
        <v>571</v>
      </c>
    </row>
    <row r="8345" spans="10:10" x14ac:dyDescent="0.3">
      <c r="J8345">
        <f ca="1"/>
        <v>777</v>
      </c>
    </row>
    <row r="8346" spans="10:10" x14ac:dyDescent="0.3">
      <c r="J8346">
        <f ca="1"/>
        <v>569</v>
      </c>
    </row>
    <row r="8347" spans="10:10" x14ac:dyDescent="0.3">
      <c r="J8347">
        <f ca="1"/>
        <v>195</v>
      </c>
    </row>
    <row r="8348" spans="10:10" x14ac:dyDescent="0.3">
      <c r="J8348">
        <f ca="1"/>
        <v>782</v>
      </c>
    </row>
    <row r="8349" spans="10:10" x14ac:dyDescent="0.3">
      <c r="J8349">
        <f ca="1"/>
        <v>720</v>
      </c>
    </row>
    <row r="8350" spans="10:10" x14ac:dyDescent="0.3">
      <c r="J8350">
        <f ca="1"/>
        <v>72</v>
      </c>
    </row>
    <row r="8351" spans="10:10" x14ac:dyDescent="0.3">
      <c r="J8351">
        <f ca="1"/>
        <v>224</v>
      </c>
    </row>
    <row r="8352" spans="10:10" x14ac:dyDescent="0.3">
      <c r="J8352">
        <f ca="1"/>
        <v>845</v>
      </c>
    </row>
    <row r="8353" spans="10:10" x14ac:dyDescent="0.3">
      <c r="J8353">
        <f ca="1"/>
        <v>927</v>
      </c>
    </row>
    <row r="8354" spans="10:10" x14ac:dyDescent="0.3">
      <c r="J8354">
        <f ca="1"/>
        <v>465</v>
      </c>
    </row>
    <row r="8355" spans="10:10" x14ac:dyDescent="0.3">
      <c r="J8355">
        <f ca="1"/>
        <v>530</v>
      </c>
    </row>
    <row r="8356" spans="10:10" x14ac:dyDescent="0.3">
      <c r="J8356">
        <f ca="1"/>
        <v>157</v>
      </c>
    </row>
    <row r="8357" spans="10:10" x14ac:dyDescent="0.3">
      <c r="J8357">
        <f ca="1"/>
        <v>414</v>
      </c>
    </row>
    <row r="8358" spans="10:10" x14ac:dyDescent="0.3">
      <c r="J8358">
        <f ca="1"/>
        <v>534</v>
      </c>
    </row>
    <row r="8359" spans="10:10" x14ac:dyDescent="0.3">
      <c r="J8359">
        <f ca="1"/>
        <v>421</v>
      </c>
    </row>
    <row r="8360" spans="10:10" x14ac:dyDescent="0.3">
      <c r="J8360">
        <f ca="1"/>
        <v>116</v>
      </c>
    </row>
    <row r="8361" spans="10:10" x14ac:dyDescent="0.3">
      <c r="J8361">
        <f ca="1"/>
        <v>77</v>
      </c>
    </row>
    <row r="8362" spans="10:10" x14ac:dyDescent="0.3">
      <c r="J8362">
        <f ca="1"/>
        <v>923</v>
      </c>
    </row>
    <row r="8363" spans="10:10" x14ac:dyDescent="0.3">
      <c r="J8363">
        <f ca="1"/>
        <v>451</v>
      </c>
    </row>
    <row r="8364" spans="10:10" x14ac:dyDescent="0.3">
      <c r="J8364">
        <f ca="1"/>
        <v>343</v>
      </c>
    </row>
    <row r="8365" spans="10:10" x14ac:dyDescent="0.3">
      <c r="J8365">
        <f ca="1"/>
        <v>106</v>
      </c>
    </row>
    <row r="8366" spans="10:10" x14ac:dyDescent="0.3">
      <c r="J8366">
        <f ca="1"/>
        <v>235</v>
      </c>
    </row>
    <row r="8367" spans="10:10" x14ac:dyDescent="0.3">
      <c r="J8367">
        <f ca="1"/>
        <v>553</v>
      </c>
    </row>
    <row r="8368" spans="10:10" x14ac:dyDescent="0.3">
      <c r="J8368">
        <f ca="1"/>
        <v>904</v>
      </c>
    </row>
    <row r="8369" spans="10:10" x14ac:dyDescent="0.3">
      <c r="J8369">
        <f ca="1"/>
        <v>586</v>
      </c>
    </row>
    <row r="8370" spans="10:10" x14ac:dyDescent="0.3">
      <c r="J8370">
        <f ca="1"/>
        <v>763</v>
      </c>
    </row>
    <row r="8371" spans="10:10" x14ac:dyDescent="0.3">
      <c r="J8371">
        <f ca="1"/>
        <v>199</v>
      </c>
    </row>
    <row r="8372" spans="10:10" x14ac:dyDescent="0.3">
      <c r="J8372">
        <f ca="1"/>
        <v>411</v>
      </c>
    </row>
    <row r="8373" spans="10:10" x14ac:dyDescent="0.3">
      <c r="J8373">
        <f ca="1"/>
        <v>843</v>
      </c>
    </row>
    <row r="8374" spans="10:10" x14ac:dyDescent="0.3">
      <c r="J8374">
        <f ca="1"/>
        <v>531</v>
      </c>
    </row>
    <row r="8375" spans="10:10" x14ac:dyDescent="0.3">
      <c r="J8375">
        <f ca="1"/>
        <v>316</v>
      </c>
    </row>
    <row r="8376" spans="10:10" x14ac:dyDescent="0.3">
      <c r="J8376">
        <f ca="1"/>
        <v>47</v>
      </c>
    </row>
    <row r="8377" spans="10:10" x14ac:dyDescent="0.3">
      <c r="J8377">
        <f ca="1"/>
        <v>701</v>
      </c>
    </row>
    <row r="8378" spans="10:10" x14ac:dyDescent="0.3">
      <c r="J8378">
        <f ca="1"/>
        <v>64</v>
      </c>
    </row>
    <row r="8379" spans="10:10" x14ac:dyDescent="0.3">
      <c r="J8379">
        <f ca="1"/>
        <v>403</v>
      </c>
    </row>
    <row r="8380" spans="10:10" x14ac:dyDescent="0.3">
      <c r="J8380">
        <f ca="1"/>
        <v>151</v>
      </c>
    </row>
    <row r="8381" spans="10:10" x14ac:dyDescent="0.3">
      <c r="J8381">
        <f ca="1"/>
        <v>427</v>
      </c>
    </row>
    <row r="8382" spans="10:10" x14ac:dyDescent="0.3">
      <c r="J8382">
        <f ca="1"/>
        <v>55</v>
      </c>
    </row>
    <row r="8383" spans="10:10" x14ac:dyDescent="0.3">
      <c r="J8383">
        <f ca="1"/>
        <v>164</v>
      </c>
    </row>
    <row r="8384" spans="10:10" x14ac:dyDescent="0.3">
      <c r="J8384">
        <f ca="1"/>
        <v>394</v>
      </c>
    </row>
    <row r="8385" spans="10:10" x14ac:dyDescent="0.3">
      <c r="J8385">
        <f ca="1"/>
        <v>22</v>
      </c>
    </row>
    <row r="8386" spans="10:10" x14ac:dyDescent="0.3">
      <c r="J8386">
        <f ca="1"/>
        <v>269</v>
      </c>
    </row>
    <row r="8387" spans="10:10" x14ac:dyDescent="0.3">
      <c r="J8387">
        <f ca="1"/>
        <v>704</v>
      </c>
    </row>
    <row r="8388" spans="10:10" x14ac:dyDescent="0.3">
      <c r="J8388">
        <f ca="1"/>
        <v>611</v>
      </c>
    </row>
    <row r="8389" spans="10:10" x14ac:dyDescent="0.3">
      <c r="J8389">
        <f ca="1"/>
        <v>115</v>
      </c>
    </row>
    <row r="8390" spans="10:10" x14ac:dyDescent="0.3">
      <c r="J8390">
        <f ca="1"/>
        <v>946</v>
      </c>
    </row>
    <row r="8391" spans="10:10" x14ac:dyDescent="0.3">
      <c r="J8391">
        <f ca="1"/>
        <v>291</v>
      </c>
    </row>
    <row r="8392" spans="10:10" x14ac:dyDescent="0.3">
      <c r="J8392">
        <f ca="1"/>
        <v>311</v>
      </c>
    </row>
    <row r="8393" spans="10:10" x14ac:dyDescent="0.3">
      <c r="J8393">
        <f ca="1"/>
        <v>932</v>
      </c>
    </row>
    <row r="8394" spans="10:10" x14ac:dyDescent="0.3">
      <c r="J8394">
        <f ca="1"/>
        <v>190</v>
      </c>
    </row>
    <row r="8395" spans="10:10" x14ac:dyDescent="0.3">
      <c r="J8395">
        <f ca="1"/>
        <v>938</v>
      </c>
    </row>
    <row r="8396" spans="10:10" x14ac:dyDescent="0.3">
      <c r="J8396">
        <f ca="1"/>
        <v>353</v>
      </c>
    </row>
    <row r="8397" spans="10:10" x14ac:dyDescent="0.3">
      <c r="J8397">
        <f ca="1"/>
        <v>682</v>
      </c>
    </row>
    <row r="8398" spans="10:10" x14ac:dyDescent="0.3">
      <c r="J8398">
        <f ca="1"/>
        <v>631</v>
      </c>
    </row>
    <row r="8399" spans="10:10" x14ac:dyDescent="0.3">
      <c r="J8399">
        <f ca="1"/>
        <v>393</v>
      </c>
    </row>
    <row r="8400" spans="10:10" x14ac:dyDescent="0.3">
      <c r="J8400">
        <f ca="1"/>
        <v>154</v>
      </c>
    </row>
    <row r="8401" spans="10:10" x14ac:dyDescent="0.3">
      <c r="J8401">
        <f ca="1"/>
        <v>314</v>
      </c>
    </row>
    <row r="8402" spans="10:10" x14ac:dyDescent="0.3">
      <c r="J8402">
        <f ca="1"/>
        <v>189</v>
      </c>
    </row>
    <row r="8403" spans="10:10" x14ac:dyDescent="0.3">
      <c r="J8403">
        <f ca="1"/>
        <v>196</v>
      </c>
    </row>
    <row r="8404" spans="10:10" x14ac:dyDescent="0.3">
      <c r="J8404">
        <f ca="1"/>
        <v>816</v>
      </c>
    </row>
    <row r="8405" spans="10:10" x14ac:dyDescent="0.3">
      <c r="J8405">
        <f ca="1"/>
        <v>889</v>
      </c>
    </row>
    <row r="8406" spans="10:10" x14ac:dyDescent="0.3">
      <c r="J8406">
        <f ca="1"/>
        <v>537</v>
      </c>
    </row>
    <row r="8407" spans="10:10" x14ac:dyDescent="0.3">
      <c r="J8407">
        <f ca="1"/>
        <v>955</v>
      </c>
    </row>
    <row r="8408" spans="10:10" x14ac:dyDescent="0.3">
      <c r="J8408">
        <f ca="1"/>
        <v>461</v>
      </c>
    </row>
    <row r="8409" spans="10:10" x14ac:dyDescent="0.3">
      <c r="J8409">
        <f ca="1"/>
        <v>724</v>
      </c>
    </row>
    <row r="8410" spans="10:10" x14ac:dyDescent="0.3">
      <c r="J8410">
        <f ca="1"/>
        <v>979</v>
      </c>
    </row>
    <row r="8411" spans="10:10" x14ac:dyDescent="0.3">
      <c r="J8411">
        <f ca="1"/>
        <v>124</v>
      </c>
    </row>
    <row r="8412" spans="10:10" x14ac:dyDescent="0.3">
      <c r="J8412">
        <f ca="1"/>
        <v>584</v>
      </c>
    </row>
    <row r="8413" spans="10:10" x14ac:dyDescent="0.3">
      <c r="J8413">
        <f ca="1"/>
        <v>667</v>
      </c>
    </row>
    <row r="8414" spans="10:10" x14ac:dyDescent="0.3">
      <c r="J8414">
        <f ca="1"/>
        <v>514</v>
      </c>
    </row>
    <row r="8415" spans="10:10" x14ac:dyDescent="0.3">
      <c r="J8415">
        <f ca="1"/>
        <v>663</v>
      </c>
    </row>
    <row r="8416" spans="10:10" x14ac:dyDescent="0.3">
      <c r="J8416">
        <f ca="1"/>
        <v>656</v>
      </c>
    </row>
    <row r="8417" spans="10:10" x14ac:dyDescent="0.3">
      <c r="J8417">
        <f ca="1"/>
        <v>756</v>
      </c>
    </row>
    <row r="8418" spans="10:10" x14ac:dyDescent="0.3">
      <c r="J8418">
        <f ca="1"/>
        <v>502</v>
      </c>
    </row>
    <row r="8419" spans="10:10" x14ac:dyDescent="0.3">
      <c r="J8419">
        <f ca="1"/>
        <v>82</v>
      </c>
    </row>
    <row r="8420" spans="10:10" x14ac:dyDescent="0.3">
      <c r="J8420">
        <f ca="1"/>
        <v>380</v>
      </c>
    </row>
    <row r="8421" spans="10:10" x14ac:dyDescent="0.3">
      <c r="J8421">
        <f ca="1"/>
        <v>99</v>
      </c>
    </row>
    <row r="8422" spans="10:10" x14ac:dyDescent="0.3">
      <c r="J8422">
        <f ca="1"/>
        <v>388</v>
      </c>
    </row>
    <row r="8423" spans="10:10" x14ac:dyDescent="0.3">
      <c r="J8423">
        <f ca="1"/>
        <v>907</v>
      </c>
    </row>
    <row r="8424" spans="10:10" x14ac:dyDescent="0.3">
      <c r="J8424">
        <f ca="1"/>
        <v>440</v>
      </c>
    </row>
    <row r="8425" spans="10:10" x14ac:dyDescent="0.3">
      <c r="J8425">
        <f ca="1"/>
        <v>177</v>
      </c>
    </row>
    <row r="8426" spans="10:10" x14ac:dyDescent="0.3">
      <c r="J8426">
        <f ca="1"/>
        <v>448</v>
      </c>
    </row>
    <row r="8427" spans="10:10" x14ac:dyDescent="0.3">
      <c r="J8427">
        <f ca="1"/>
        <v>122</v>
      </c>
    </row>
    <row r="8428" spans="10:10" x14ac:dyDescent="0.3">
      <c r="J8428">
        <f ca="1"/>
        <v>145</v>
      </c>
    </row>
    <row r="8429" spans="10:10" x14ac:dyDescent="0.3">
      <c r="J8429">
        <f ca="1"/>
        <v>998</v>
      </c>
    </row>
    <row r="8430" spans="10:10" x14ac:dyDescent="0.3">
      <c r="J8430">
        <f ca="1"/>
        <v>423</v>
      </c>
    </row>
    <row r="8431" spans="10:10" x14ac:dyDescent="0.3">
      <c r="J8431">
        <f ca="1"/>
        <v>675</v>
      </c>
    </row>
    <row r="8432" spans="10:10" x14ac:dyDescent="0.3">
      <c r="J8432">
        <f ca="1"/>
        <v>339</v>
      </c>
    </row>
    <row r="8433" spans="10:10" x14ac:dyDescent="0.3">
      <c r="J8433">
        <f ca="1"/>
        <v>109</v>
      </c>
    </row>
    <row r="8434" spans="10:10" x14ac:dyDescent="0.3">
      <c r="J8434">
        <f ca="1"/>
        <v>171</v>
      </c>
    </row>
    <row r="8435" spans="10:10" x14ac:dyDescent="0.3">
      <c r="J8435">
        <f ca="1"/>
        <v>10</v>
      </c>
    </row>
    <row r="8436" spans="10:10" x14ac:dyDescent="0.3">
      <c r="J8436">
        <f ca="1"/>
        <v>206</v>
      </c>
    </row>
    <row r="8437" spans="10:10" x14ac:dyDescent="0.3">
      <c r="J8437">
        <f ca="1"/>
        <v>305</v>
      </c>
    </row>
    <row r="8438" spans="10:10" x14ac:dyDescent="0.3">
      <c r="J8438">
        <f ca="1"/>
        <v>23</v>
      </c>
    </row>
    <row r="8439" spans="10:10" x14ac:dyDescent="0.3">
      <c r="J8439">
        <f ca="1"/>
        <v>749</v>
      </c>
    </row>
    <row r="8440" spans="10:10" x14ac:dyDescent="0.3">
      <c r="J8440">
        <f ca="1"/>
        <v>622</v>
      </c>
    </row>
    <row r="8441" spans="10:10" x14ac:dyDescent="0.3">
      <c r="J8441">
        <f ca="1"/>
        <v>106</v>
      </c>
    </row>
    <row r="8442" spans="10:10" x14ac:dyDescent="0.3">
      <c r="J8442">
        <f ca="1"/>
        <v>973</v>
      </c>
    </row>
    <row r="8443" spans="10:10" x14ac:dyDescent="0.3">
      <c r="J8443">
        <f ca="1"/>
        <v>492</v>
      </c>
    </row>
    <row r="8444" spans="10:10" x14ac:dyDescent="0.3">
      <c r="J8444">
        <f ca="1"/>
        <v>769</v>
      </c>
    </row>
    <row r="8445" spans="10:10" x14ac:dyDescent="0.3">
      <c r="J8445">
        <f ca="1"/>
        <v>420</v>
      </c>
    </row>
    <row r="8446" spans="10:10" x14ac:dyDescent="0.3">
      <c r="J8446">
        <f ca="1"/>
        <v>198</v>
      </c>
    </row>
    <row r="8447" spans="10:10" x14ac:dyDescent="0.3">
      <c r="J8447">
        <f ca="1"/>
        <v>358</v>
      </c>
    </row>
    <row r="8448" spans="10:10" x14ac:dyDescent="0.3">
      <c r="J8448">
        <f ca="1"/>
        <v>935</v>
      </c>
    </row>
    <row r="8449" spans="10:10" x14ac:dyDescent="0.3">
      <c r="J8449">
        <f ca="1"/>
        <v>163</v>
      </c>
    </row>
    <row r="8450" spans="10:10" x14ac:dyDescent="0.3">
      <c r="J8450">
        <f ca="1"/>
        <v>987</v>
      </c>
    </row>
    <row r="8451" spans="10:10" x14ac:dyDescent="0.3">
      <c r="J8451">
        <f ca="1"/>
        <v>632</v>
      </c>
    </row>
    <row r="8452" spans="10:10" x14ac:dyDescent="0.3">
      <c r="J8452">
        <f ca="1"/>
        <v>703</v>
      </c>
    </row>
    <row r="8453" spans="10:10" x14ac:dyDescent="0.3">
      <c r="J8453">
        <f ca="1"/>
        <v>585</v>
      </c>
    </row>
    <row r="8454" spans="10:10" x14ac:dyDescent="0.3">
      <c r="J8454">
        <f ca="1"/>
        <v>426</v>
      </c>
    </row>
    <row r="8455" spans="10:10" x14ac:dyDescent="0.3">
      <c r="J8455">
        <f ca="1"/>
        <v>451</v>
      </c>
    </row>
    <row r="8456" spans="10:10" x14ac:dyDescent="0.3">
      <c r="J8456">
        <f ca="1"/>
        <v>365</v>
      </c>
    </row>
    <row r="8457" spans="10:10" x14ac:dyDescent="0.3">
      <c r="J8457">
        <f ca="1"/>
        <v>948</v>
      </c>
    </row>
    <row r="8458" spans="10:10" x14ac:dyDescent="0.3">
      <c r="J8458">
        <f ca="1"/>
        <v>732</v>
      </c>
    </row>
    <row r="8459" spans="10:10" x14ac:dyDescent="0.3">
      <c r="J8459">
        <f ca="1"/>
        <v>901</v>
      </c>
    </row>
    <row r="8460" spans="10:10" x14ac:dyDescent="0.3">
      <c r="J8460">
        <f ca="1"/>
        <v>330</v>
      </c>
    </row>
    <row r="8461" spans="10:10" x14ac:dyDescent="0.3">
      <c r="J8461">
        <f ca="1"/>
        <v>711</v>
      </c>
    </row>
    <row r="8462" spans="10:10" x14ac:dyDescent="0.3">
      <c r="J8462">
        <f ca="1"/>
        <v>315</v>
      </c>
    </row>
    <row r="8463" spans="10:10" x14ac:dyDescent="0.3">
      <c r="J8463">
        <f ca="1"/>
        <v>973</v>
      </c>
    </row>
    <row r="8464" spans="10:10" x14ac:dyDescent="0.3">
      <c r="J8464">
        <f ca="1"/>
        <v>11</v>
      </c>
    </row>
    <row r="8465" spans="10:10" x14ac:dyDescent="0.3">
      <c r="J8465">
        <f ca="1"/>
        <v>176</v>
      </c>
    </row>
    <row r="8466" spans="10:10" x14ac:dyDescent="0.3">
      <c r="J8466">
        <f ca="1"/>
        <v>485</v>
      </c>
    </row>
    <row r="8467" spans="10:10" x14ac:dyDescent="0.3">
      <c r="J8467">
        <f ca="1"/>
        <v>435</v>
      </c>
    </row>
    <row r="8468" spans="10:10" x14ac:dyDescent="0.3">
      <c r="J8468">
        <f ca="1"/>
        <v>299</v>
      </c>
    </row>
    <row r="8469" spans="10:10" x14ac:dyDescent="0.3">
      <c r="J8469">
        <f ca="1"/>
        <v>616</v>
      </c>
    </row>
    <row r="8470" spans="10:10" x14ac:dyDescent="0.3">
      <c r="J8470">
        <f ca="1"/>
        <v>918</v>
      </c>
    </row>
    <row r="8471" spans="10:10" x14ac:dyDescent="0.3">
      <c r="J8471">
        <f ca="1"/>
        <v>71</v>
      </c>
    </row>
    <row r="8472" spans="10:10" x14ac:dyDescent="0.3">
      <c r="J8472">
        <f ca="1"/>
        <v>953</v>
      </c>
    </row>
    <row r="8473" spans="10:10" x14ac:dyDescent="0.3">
      <c r="J8473">
        <f ca="1"/>
        <v>826</v>
      </c>
    </row>
    <row r="8474" spans="10:10" x14ac:dyDescent="0.3">
      <c r="J8474">
        <f ca="1"/>
        <v>975</v>
      </c>
    </row>
    <row r="8475" spans="10:10" x14ac:dyDescent="0.3">
      <c r="J8475">
        <f ca="1"/>
        <v>113</v>
      </c>
    </row>
    <row r="8476" spans="10:10" x14ac:dyDescent="0.3">
      <c r="J8476">
        <f ca="1"/>
        <v>192</v>
      </c>
    </row>
    <row r="8477" spans="10:10" x14ac:dyDescent="0.3">
      <c r="J8477">
        <f ca="1"/>
        <v>400</v>
      </c>
    </row>
    <row r="8478" spans="10:10" x14ac:dyDescent="0.3">
      <c r="J8478">
        <f ca="1"/>
        <v>716</v>
      </c>
    </row>
    <row r="8479" spans="10:10" x14ac:dyDescent="0.3">
      <c r="J8479">
        <f ca="1"/>
        <v>221</v>
      </c>
    </row>
    <row r="8480" spans="10:10" x14ac:dyDescent="0.3">
      <c r="J8480">
        <f ca="1"/>
        <v>26</v>
      </c>
    </row>
    <row r="8481" spans="10:10" x14ac:dyDescent="0.3">
      <c r="J8481">
        <f ca="1"/>
        <v>213</v>
      </c>
    </row>
    <row r="8482" spans="10:10" x14ac:dyDescent="0.3">
      <c r="J8482">
        <f ca="1"/>
        <v>528</v>
      </c>
    </row>
    <row r="8483" spans="10:10" x14ac:dyDescent="0.3">
      <c r="J8483">
        <f ca="1"/>
        <v>97</v>
      </c>
    </row>
    <row r="8484" spans="10:10" x14ac:dyDescent="0.3">
      <c r="J8484">
        <f ca="1"/>
        <v>396</v>
      </c>
    </row>
    <row r="8485" spans="10:10" x14ac:dyDescent="0.3">
      <c r="J8485">
        <f ca="1"/>
        <v>865</v>
      </c>
    </row>
    <row r="8486" spans="10:10" x14ac:dyDescent="0.3">
      <c r="J8486">
        <f ca="1"/>
        <v>761</v>
      </c>
    </row>
    <row r="8487" spans="10:10" x14ac:dyDescent="0.3">
      <c r="J8487">
        <f ca="1"/>
        <v>15</v>
      </c>
    </row>
    <row r="8488" spans="10:10" x14ac:dyDescent="0.3">
      <c r="J8488">
        <f ca="1"/>
        <v>117</v>
      </c>
    </row>
    <row r="8489" spans="10:10" x14ac:dyDescent="0.3">
      <c r="J8489">
        <f ca="1"/>
        <v>749</v>
      </c>
    </row>
    <row r="8490" spans="10:10" x14ac:dyDescent="0.3">
      <c r="J8490">
        <f ca="1"/>
        <v>543</v>
      </c>
    </row>
    <row r="8491" spans="10:10" x14ac:dyDescent="0.3">
      <c r="J8491">
        <f ca="1"/>
        <v>248</v>
      </c>
    </row>
    <row r="8492" spans="10:10" x14ac:dyDescent="0.3">
      <c r="J8492">
        <f ca="1"/>
        <v>881</v>
      </c>
    </row>
    <row r="8493" spans="10:10" x14ac:dyDescent="0.3">
      <c r="J8493">
        <f ca="1"/>
        <v>733</v>
      </c>
    </row>
    <row r="8494" spans="10:10" x14ac:dyDescent="0.3">
      <c r="J8494">
        <f ca="1"/>
        <v>224</v>
      </c>
    </row>
    <row r="8495" spans="10:10" x14ac:dyDescent="0.3">
      <c r="J8495">
        <f ca="1"/>
        <v>45</v>
      </c>
    </row>
    <row r="8496" spans="10:10" x14ac:dyDescent="0.3">
      <c r="J8496">
        <f ca="1"/>
        <v>740</v>
      </c>
    </row>
    <row r="8497" spans="10:10" x14ac:dyDescent="0.3">
      <c r="J8497">
        <f ca="1"/>
        <v>91</v>
      </c>
    </row>
    <row r="8498" spans="10:10" x14ac:dyDescent="0.3">
      <c r="J8498">
        <f ca="1"/>
        <v>695</v>
      </c>
    </row>
    <row r="8499" spans="10:10" x14ac:dyDescent="0.3">
      <c r="J8499">
        <f ca="1"/>
        <v>372</v>
      </c>
    </row>
    <row r="8500" spans="10:10" x14ac:dyDescent="0.3">
      <c r="J8500">
        <f ca="1"/>
        <v>172</v>
      </c>
    </row>
    <row r="8501" spans="10:10" x14ac:dyDescent="0.3">
      <c r="J8501">
        <f ca="1"/>
        <v>842</v>
      </c>
    </row>
    <row r="8502" spans="10:10" x14ac:dyDescent="0.3">
      <c r="J8502">
        <f ca="1"/>
        <v>91</v>
      </c>
    </row>
    <row r="8503" spans="10:10" x14ac:dyDescent="0.3">
      <c r="J8503">
        <f ca="1"/>
        <v>777</v>
      </c>
    </row>
    <row r="8504" spans="10:10" x14ac:dyDescent="0.3">
      <c r="J8504">
        <f ca="1"/>
        <v>406</v>
      </c>
    </row>
    <row r="8505" spans="10:10" x14ac:dyDescent="0.3">
      <c r="J8505">
        <f ca="1"/>
        <v>552</v>
      </c>
    </row>
    <row r="8506" spans="10:10" x14ac:dyDescent="0.3">
      <c r="J8506">
        <f ca="1"/>
        <v>269</v>
      </c>
    </row>
    <row r="8507" spans="10:10" x14ac:dyDescent="0.3">
      <c r="J8507">
        <f ca="1"/>
        <v>993</v>
      </c>
    </row>
    <row r="8508" spans="10:10" x14ac:dyDescent="0.3">
      <c r="J8508">
        <f ca="1"/>
        <v>978</v>
      </c>
    </row>
    <row r="8509" spans="10:10" x14ac:dyDescent="0.3">
      <c r="J8509">
        <f ca="1"/>
        <v>988</v>
      </c>
    </row>
    <row r="8510" spans="10:10" x14ac:dyDescent="0.3">
      <c r="J8510">
        <f ca="1"/>
        <v>163</v>
      </c>
    </row>
    <row r="8511" spans="10:10" x14ac:dyDescent="0.3">
      <c r="J8511">
        <f ca="1"/>
        <v>564</v>
      </c>
    </row>
    <row r="8512" spans="10:10" x14ac:dyDescent="0.3">
      <c r="J8512">
        <f ca="1"/>
        <v>486</v>
      </c>
    </row>
    <row r="8513" spans="10:10" x14ac:dyDescent="0.3">
      <c r="J8513">
        <f ca="1"/>
        <v>886</v>
      </c>
    </row>
    <row r="8514" spans="10:10" x14ac:dyDescent="0.3">
      <c r="J8514">
        <f ca="1"/>
        <v>794</v>
      </c>
    </row>
    <row r="8515" spans="10:10" x14ac:dyDescent="0.3">
      <c r="J8515">
        <f ca="1"/>
        <v>762</v>
      </c>
    </row>
    <row r="8516" spans="10:10" x14ac:dyDescent="0.3">
      <c r="J8516">
        <f ca="1"/>
        <v>79</v>
      </c>
    </row>
    <row r="8517" spans="10:10" x14ac:dyDescent="0.3">
      <c r="J8517">
        <f ca="1"/>
        <v>442</v>
      </c>
    </row>
    <row r="8518" spans="10:10" x14ac:dyDescent="0.3">
      <c r="J8518">
        <f ca="1"/>
        <v>783</v>
      </c>
    </row>
    <row r="8519" spans="10:10" x14ac:dyDescent="0.3">
      <c r="J8519">
        <f ca="1"/>
        <v>659</v>
      </c>
    </row>
    <row r="8520" spans="10:10" x14ac:dyDescent="0.3">
      <c r="J8520">
        <f ca="1"/>
        <v>980</v>
      </c>
    </row>
    <row r="8521" spans="10:10" x14ac:dyDescent="0.3">
      <c r="J8521">
        <f ca="1"/>
        <v>847</v>
      </c>
    </row>
    <row r="8522" spans="10:10" x14ac:dyDescent="0.3">
      <c r="J8522">
        <f ca="1"/>
        <v>941</v>
      </c>
    </row>
    <row r="8523" spans="10:10" x14ac:dyDescent="0.3">
      <c r="J8523">
        <f ca="1"/>
        <v>57</v>
      </c>
    </row>
    <row r="8524" spans="10:10" x14ac:dyDescent="0.3">
      <c r="J8524">
        <f ca="1"/>
        <v>639</v>
      </c>
    </row>
    <row r="8525" spans="10:10" x14ac:dyDescent="0.3">
      <c r="J8525">
        <f ca="1"/>
        <v>422</v>
      </c>
    </row>
    <row r="8526" spans="10:10" x14ac:dyDescent="0.3">
      <c r="J8526">
        <f ca="1"/>
        <v>345</v>
      </c>
    </row>
    <row r="8527" spans="10:10" x14ac:dyDescent="0.3">
      <c r="J8527">
        <f ca="1"/>
        <v>916</v>
      </c>
    </row>
    <row r="8528" spans="10:10" x14ac:dyDescent="0.3">
      <c r="J8528">
        <f ca="1"/>
        <v>920</v>
      </c>
    </row>
    <row r="8529" spans="10:10" x14ac:dyDescent="0.3">
      <c r="J8529">
        <f ca="1"/>
        <v>852</v>
      </c>
    </row>
    <row r="8530" spans="10:10" x14ac:dyDescent="0.3">
      <c r="J8530">
        <f ca="1"/>
        <v>52</v>
      </c>
    </row>
    <row r="8531" spans="10:10" x14ac:dyDescent="0.3">
      <c r="J8531">
        <f ca="1"/>
        <v>12</v>
      </c>
    </row>
    <row r="8532" spans="10:10" x14ac:dyDescent="0.3">
      <c r="J8532">
        <f ca="1"/>
        <v>970</v>
      </c>
    </row>
    <row r="8533" spans="10:10" x14ac:dyDescent="0.3">
      <c r="J8533">
        <f ca="1"/>
        <v>710</v>
      </c>
    </row>
    <row r="8534" spans="10:10" x14ac:dyDescent="0.3">
      <c r="J8534">
        <f ca="1"/>
        <v>33</v>
      </c>
    </row>
    <row r="8535" spans="10:10" x14ac:dyDescent="0.3">
      <c r="J8535">
        <f ca="1"/>
        <v>836</v>
      </c>
    </row>
    <row r="8536" spans="10:10" x14ac:dyDescent="0.3">
      <c r="J8536">
        <f ca="1"/>
        <v>12</v>
      </c>
    </row>
    <row r="8537" spans="10:10" x14ac:dyDescent="0.3">
      <c r="J8537">
        <f ca="1"/>
        <v>852</v>
      </c>
    </row>
    <row r="8538" spans="10:10" x14ac:dyDescent="0.3">
      <c r="J8538">
        <f ca="1"/>
        <v>750</v>
      </c>
    </row>
    <row r="8539" spans="10:10" x14ac:dyDescent="0.3">
      <c r="J8539">
        <f ca="1"/>
        <v>147</v>
      </c>
    </row>
    <row r="8540" spans="10:10" x14ac:dyDescent="0.3">
      <c r="J8540">
        <f ca="1"/>
        <v>623</v>
      </c>
    </row>
    <row r="8541" spans="10:10" x14ac:dyDescent="0.3">
      <c r="J8541">
        <f ca="1"/>
        <v>210</v>
      </c>
    </row>
    <row r="8542" spans="10:10" x14ac:dyDescent="0.3">
      <c r="J8542">
        <f ca="1"/>
        <v>536</v>
      </c>
    </row>
    <row r="8543" spans="10:10" x14ac:dyDescent="0.3">
      <c r="J8543">
        <f ca="1"/>
        <v>666</v>
      </c>
    </row>
    <row r="8544" spans="10:10" x14ac:dyDescent="0.3">
      <c r="J8544">
        <f ca="1"/>
        <v>712</v>
      </c>
    </row>
    <row r="8545" spans="10:10" x14ac:dyDescent="0.3">
      <c r="J8545">
        <f ca="1"/>
        <v>452</v>
      </c>
    </row>
    <row r="8546" spans="10:10" x14ac:dyDescent="0.3">
      <c r="J8546">
        <f ca="1"/>
        <v>179</v>
      </c>
    </row>
    <row r="8547" spans="10:10" x14ac:dyDescent="0.3">
      <c r="J8547">
        <f ca="1"/>
        <v>694</v>
      </c>
    </row>
    <row r="8548" spans="10:10" x14ac:dyDescent="0.3">
      <c r="J8548">
        <f ca="1"/>
        <v>584</v>
      </c>
    </row>
    <row r="8549" spans="10:10" x14ac:dyDescent="0.3">
      <c r="J8549">
        <f ca="1"/>
        <v>162</v>
      </c>
    </row>
    <row r="8550" spans="10:10" x14ac:dyDescent="0.3">
      <c r="J8550">
        <f ca="1"/>
        <v>708</v>
      </c>
    </row>
    <row r="8551" spans="10:10" x14ac:dyDescent="0.3">
      <c r="J8551">
        <f ca="1"/>
        <v>117</v>
      </c>
    </row>
    <row r="8552" spans="10:10" x14ac:dyDescent="0.3">
      <c r="J8552">
        <f ca="1"/>
        <v>722</v>
      </c>
    </row>
    <row r="8553" spans="10:10" x14ac:dyDescent="0.3">
      <c r="J8553">
        <f ca="1"/>
        <v>520</v>
      </c>
    </row>
    <row r="8554" spans="10:10" x14ac:dyDescent="0.3">
      <c r="J8554">
        <f ca="1"/>
        <v>387</v>
      </c>
    </row>
    <row r="8555" spans="10:10" x14ac:dyDescent="0.3">
      <c r="J8555">
        <f ca="1"/>
        <v>620</v>
      </c>
    </row>
    <row r="8556" spans="10:10" x14ac:dyDescent="0.3">
      <c r="J8556">
        <f ca="1"/>
        <v>243</v>
      </c>
    </row>
    <row r="8557" spans="10:10" x14ac:dyDescent="0.3">
      <c r="J8557">
        <f ca="1"/>
        <v>281</v>
      </c>
    </row>
    <row r="8558" spans="10:10" x14ac:dyDescent="0.3">
      <c r="J8558">
        <f ca="1"/>
        <v>629</v>
      </c>
    </row>
    <row r="8559" spans="10:10" x14ac:dyDescent="0.3">
      <c r="J8559">
        <f ca="1"/>
        <v>834</v>
      </c>
    </row>
    <row r="8560" spans="10:10" x14ac:dyDescent="0.3">
      <c r="J8560">
        <f ca="1"/>
        <v>688</v>
      </c>
    </row>
    <row r="8561" spans="10:10" x14ac:dyDescent="0.3">
      <c r="J8561">
        <f ca="1"/>
        <v>344</v>
      </c>
    </row>
    <row r="8562" spans="10:10" x14ac:dyDescent="0.3">
      <c r="J8562">
        <f ca="1"/>
        <v>46</v>
      </c>
    </row>
    <row r="8563" spans="10:10" x14ac:dyDescent="0.3">
      <c r="J8563">
        <f ca="1"/>
        <v>258</v>
      </c>
    </row>
    <row r="8564" spans="10:10" x14ac:dyDescent="0.3">
      <c r="J8564">
        <f ca="1"/>
        <v>56</v>
      </c>
    </row>
    <row r="8565" spans="10:10" x14ac:dyDescent="0.3">
      <c r="J8565">
        <f ca="1"/>
        <v>599</v>
      </c>
    </row>
    <row r="8566" spans="10:10" x14ac:dyDescent="0.3">
      <c r="J8566">
        <f ca="1"/>
        <v>789</v>
      </c>
    </row>
    <row r="8567" spans="10:10" x14ac:dyDescent="0.3">
      <c r="J8567">
        <f ca="1"/>
        <v>323</v>
      </c>
    </row>
    <row r="8568" spans="10:10" x14ac:dyDescent="0.3">
      <c r="J8568">
        <f ca="1"/>
        <v>357</v>
      </c>
    </row>
    <row r="8569" spans="10:10" x14ac:dyDescent="0.3">
      <c r="J8569">
        <f ca="1"/>
        <v>103</v>
      </c>
    </row>
    <row r="8570" spans="10:10" x14ac:dyDescent="0.3">
      <c r="J8570">
        <f ca="1"/>
        <v>982</v>
      </c>
    </row>
    <row r="8571" spans="10:10" x14ac:dyDescent="0.3">
      <c r="J8571">
        <f ca="1"/>
        <v>633</v>
      </c>
    </row>
    <row r="8572" spans="10:10" x14ac:dyDescent="0.3">
      <c r="J8572">
        <f ca="1"/>
        <v>173</v>
      </c>
    </row>
    <row r="8573" spans="10:10" x14ac:dyDescent="0.3">
      <c r="J8573">
        <f ca="1"/>
        <v>498</v>
      </c>
    </row>
    <row r="8574" spans="10:10" x14ac:dyDescent="0.3">
      <c r="J8574">
        <f ca="1"/>
        <v>164</v>
      </c>
    </row>
    <row r="8575" spans="10:10" x14ac:dyDescent="0.3">
      <c r="J8575">
        <f ca="1"/>
        <v>487</v>
      </c>
    </row>
    <row r="8576" spans="10:10" x14ac:dyDescent="0.3">
      <c r="J8576">
        <f ca="1"/>
        <v>659</v>
      </c>
    </row>
    <row r="8577" spans="10:10" x14ac:dyDescent="0.3">
      <c r="J8577">
        <f ca="1"/>
        <v>556</v>
      </c>
    </row>
    <row r="8578" spans="10:10" x14ac:dyDescent="0.3">
      <c r="J8578">
        <f ca="1"/>
        <v>669</v>
      </c>
    </row>
    <row r="8579" spans="10:10" x14ac:dyDescent="0.3">
      <c r="J8579">
        <f ca="1"/>
        <v>977</v>
      </c>
    </row>
    <row r="8580" spans="10:10" x14ac:dyDescent="0.3">
      <c r="J8580">
        <f ca="1"/>
        <v>558</v>
      </c>
    </row>
    <row r="8581" spans="10:10" x14ac:dyDescent="0.3">
      <c r="J8581">
        <f ca="1"/>
        <v>809</v>
      </c>
    </row>
    <row r="8582" spans="10:10" x14ac:dyDescent="0.3">
      <c r="J8582">
        <f ca="1"/>
        <v>379</v>
      </c>
    </row>
    <row r="8583" spans="10:10" x14ac:dyDescent="0.3">
      <c r="J8583">
        <f ca="1"/>
        <v>286</v>
      </c>
    </row>
    <row r="8584" spans="10:10" x14ac:dyDescent="0.3">
      <c r="J8584">
        <f ca="1"/>
        <v>965</v>
      </c>
    </row>
    <row r="8585" spans="10:10" x14ac:dyDescent="0.3">
      <c r="J8585">
        <f ca="1"/>
        <v>889</v>
      </c>
    </row>
    <row r="8586" spans="10:10" x14ac:dyDescent="0.3">
      <c r="J8586">
        <f ca="1"/>
        <v>156</v>
      </c>
    </row>
    <row r="8587" spans="10:10" x14ac:dyDescent="0.3">
      <c r="J8587">
        <f ca="1"/>
        <v>81</v>
      </c>
    </row>
    <row r="8588" spans="10:10" x14ac:dyDescent="0.3">
      <c r="J8588">
        <f ca="1"/>
        <v>806</v>
      </c>
    </row>
    <row r="8589" spans="10:10" x14ac:dyDescent="0.3">
      <c r="J8589">
        <f ca="1"/>
        <v>431</v>
      </c>
    </row>
    <row r="8590" spans="10:10" x14ac:dyDescent="0.3">
      <c r="J8590">
        <f ca="1"/>
        <v>776</v>
      </c>
    </row>
    <row r="8591" spans="10:10" x14ac:dyDescent="0.3">
      <c r="J8591">
        <f ca="1"/>
        <v>883</v>
      </c>
    </row>
    <row r="8592" spans="10:10" x14ac:dyDescent="0.3">
      <c r="J8592">
        <f ca="1"/>
        <v>432</v>
      </c>
    </row>
    <row r="8593" spans="10:10" x14ac:dyDescent="0.3">
      <c r="J8593">
        <f ca="1"/>
        <v>841</v>
      </c>
    </row>
    <row r="8594" spans="10:10" x14ac:dyDescent="0.3">
      <c r="J8594">
        <f ca="1"/>
        <v>208</v>
      </c>
    </row>
    <row r="8595" spans="10:10" x14ac:dyDescent="0.3">
      <c r="J8595">
        <f ca="1"/>
        <v>333</v>
      </c>
    </row>
    <row r="8596" spans="10:10" x14ac:dyDescent="0.3">
      <c r="J8596">
        <f ca="1"/>
        <v>668</v>
      </c>
    </row>
    <row r="8597" spans="10:10" x14ac:dyDescent="0.3">
      <c r="J8597">
        <f ca="1"/>
        <v>1</v>
      </c>
    </row>
    <row r="8598" spans="10:10" x14ac:dyDescent="0.3">
      <c r="J8598">
        <f ca="1"/>
        <v>437</v>
      </c>
    </row>
    <row r="8599" spans="10:10" x14ac:dyDescent="0.3">
      <c r="J8599">
        <f ca="1"/>
        <v>431</v>
      </c>
    </row>
    <row r="8600" spans="10:10" x14ac:dyDescent="0.3">
      <c r="J8600">
        <f ca="1"/>
        <v>960</v>
      </c>
    </row>
    <row r="8601" spans="10:10" x14ac:dyDescent="0.3">
      <c r="J8601">
        <f ca="1"/>
        <v>575</v>
      </c>
    </row>
    <row r="8602" spans="10:10" x14ac:dyDescent="0.3">
      <c r="J8602">
        <f ca="1"/>
        <v>395</v>
      </c>
    </row>
    <row r="8603" spans="10:10" x14ac:dyDescent="0.3">
      <c r="J8603">
        <f ca="1"/>
        <v>218</v>
      </c>
    </row>
    <row r="8604" spans="10:10" x14ac:dyDescent="0.3">
      <c r="J8604">
        <f ca="1"/>
        <v>246</v>
      </c>
    </row>
    <row r="8605" spans="10:10" x14ac:dyDescent="0.3">
      <c r="J8605">
        <f ca="1"/>
        <v>765</v>
      </c>
    </row>
    <row r="8606" spans="10:10" x14ac:dyDescent="0.3">
      <c r="J8606">
        <f ca="1"/>
        <v>693</v>
      </c>
    </row>
    <row r="8607" spans="10:10" x14ac:dyDescent="0.3">
      <c r="J8607">
        <f ca="1"/>
        <v>627</v>
      </c>
    </row>
    <row r="8608" spans="10:10" x14ac:dyDescent="0.3">
      <c r="J8608">
        <f ca="1"/>
        <v>506</v>
      </c>
    </row>
    <row r="8609" spans="10:10" x14ac:dyDescent="0.3">
      <c r="J8609">
        <f ca="1"/>
        <v>55</v>
      </c>
    </row>
    <row r="8610" spans="10:10" x14ac:dyDescent="0.3">
      <c r="J8610">
        <f ca="1"/>
        <v>220</v>
      </c>
    </row>
    <row r="8611" spans="10:10" x14ac:dyDescent="0.3">
      <c r="J8611">
        <f ca="1"/>
        <v>870</v>
      </c>
    </row>
    <row r="8612" spans="10:10" x14ac:dyDescent="0.3">
      <c r="J8612">
        <f ca="1"/>
        <v>607</v>
      </c>
    </row>
    <row r="8613" spans="10:10" x14ac:dyDescent="0.3">
      <c r="J8613">
        <f ca="1"/>
        <v>591</v>
      </c>
    </row>
    <row r="8614" spans="10:10" x14ac:dyDescent="0.3">
      <c r="J8614">
        <f ca="1"/>
        <v>600</v>
      </c>
    </row>
    <row r="8615" spans="10:10" x14ac:dyDescent="0.3">
      <c r="J8615">
        <f ca="1"/>
        <v>732</v>
      </c>
    </row>
    <row r="8616" spans="10:10" x14ac:dyDescent="0.3">
      <c r="J8616">
        <f ca="1"/>
        <v>769</v>
      </c>
    </row>
    <row r="8617" spans="10:10" x14ac:dyDescent="0.3">
      <c r="J8617">
        <f ca="1"/>
        <v>563</v>
      </c>
    </row>
    <row r="8618" spans="10:10" x14ac:dyDescent="0.3">
      <c r="J8618">
        <f ca="1"/>
        <v>149</v>
      </c>
    </row>
    <row r="8619" spans="10:10" x14ac:dyDescent="0.3">
      <c r="J8619">
        <f ca="1"/>
        <v>744</v>
      </c>
    </row>
    <row r="8620" spans="10:10" x14ac:dyDescent="0.3">
      <c r="J8620">
        <f ca="1"/>
        <v>724</v>
      </c>
    </row>
    <row r="8621" spans="10:10" x14ac:dyDescent="0.3">
      <c r="J8621">
        <f ca="1"/>
        <v>173</v>
      </c>
    </row>
    <row r="8622" spans="10:10" x14ac:dyDescent="0.3">
      <c r="J8622">
        <f ca="1"/>
        <v>196</v>
      </c>
    </row>
    <row r="8623" spans="10:10" x14ac:dyDescent="0.3">
      <c r="J8623">
        <f ca="1"/>
        <v>929</v>
      </c>
    </row>
    <row r="8624" spans="10:10" x14ac:dyDescent="0.3">
      <c r="J8624">
        <f ca="1"/>
        <v>497</v>
      </c>
    </row>
    <row r="8625" spans="10:10" x14ac:dyDescent="0.3">
      <c r="J8625">
        <f ca="1"/>
        <v>537</v>
      </c>
    </row>
    <row r="8626" spans="10:10" x14ac:dyDescent="0.3">
      <c r="J8626">
        <f ca="1"/>
        <v>38</v>
      </c>
    </row>
    <row r="8627" spans="10:10" x14ac:dyDescent="0.3">
      <c r="J8627">
        <f ca="1"/>
        <v>443</v>
      </c>
    </row>
    <row r="8628" spans="10:10" x14ac:dyDescent="0.3">
      <c r="J8628">
        <f ca="1"/>
        <v>179</v>
      </c>
    </row>
    <row r="8629" spans="10:10" x14ac:dyDescent="0.3">
      <c r="J8629">
        <f ca="1"/>
        <v>175</v>
      </c>
    </row>
    <row r="8630" spans="10:10" x14ac:dyDescent="0.3">
      <c r="J8630">
        <f ca="1"/>
        <v>468</v>
      </c>
    </row>
    <row r="8631" spans="10:10" x14ac:dyDescent="0.3">
      <c r="J8631">
        <f ca="1"/>
        <v>458</v>
      </c>
    </row>
    <row r="8632" spans="10:10" x14ac:dyDescent="0.3">
      <c r="J8632">
        <f ca="1"/>
        <v>287</v>
      </c>
    </row>
    <row r="8633" spans="10:10" x14ac:dyDescent="0.3">
      <c r="J8633">
        <f ca="1"/>
        <v>810</v>
      </c>
    </row>
    <row r="8634" spans="10:10" x14ac:dyDescent="0.3">
      <c r="J8634">
        <f ca="1"/>
        <v>92</v>
      </c>
    </row>
    <row r="8635" spans="10:10" x14ac:dyDescent="0.3">
      <c r="J8635">
        <f ca="1"/>
        <v>78</v>
      </c>
    </row>
    <row r="8636" spans="10:10" x14ac:dyDescent="0.3">
      <c r="J8636">
        <f ca="1"/>
        <v>491</v>
      </c>
    </row>
    <row r="8637" spans="10:10" x14ac:dyDescent="0.3">
      <c r="J8637">
        <f ca="1"/>
        <v>546</v>
      </c>
    </row>
    <row r="8638" spans="10:10" x14ac:dyDescent="0.3">
      <c r="J8638">
        <f ca="1"/>
        <v>619</v>
      </c>
    </row>
    <row r="8639" spans="10:10" x14ac:dyDescent="0.3">
      <c r="J8639">
        <f ca="1"/>
        <v>536</v>
      </c>
    </row>
    <row r="8640" spans="10:10" x14ac:dyDescent="0.3">
      <c r="J8640">
        <f ca="1"/>
        <v>127</v>
      </c>
    </row>
    <row r="8641" spans="10:10" x14ac:dyDescent="0.3">
      <c r="J8641">
        <f ca="1"/>
        <v>170</v>
      </c>
    </row>
    <row r="8642" spans="10:10" x14ac:dyDescent="0.3">
      <c r="J8642">
        <f ca="1"/>
        <v>17</v>
      </c>
    </row>
    <row r="8643" spans="10:10" x14ac:dyDescent="0.3">
      <c r="J8643">
        <f ca="1"/>
        <v>996</v>
      </c>
    </row>
    <row r="8644" spans="10:10" x14ac:dyDescent="0.3">
      <c r="J8644">
        <f ca="1"/>
        <v>800</v>
      </c>
    </row>
    <row r="8645" spans="10:10" x14ac:dyDescent="0.3">
      <c r="J8645">
        <f ca="1"/>
        <v>167</v>
      </c>
    </row>
    <row r="8646" spans="10:10" x14ac:dyDescent="0.3">
      <c r="J8646">
        <f ca="1"/>
        <v>791</v>
      </c>
    </row>
    <row r="8647" spans="10:10" x14ac:dyDescent="0.3">
      <c r="J8647">
        <f ca="1"/>
        <v>197</v>
      </c>
    </row>
    <row r="8648" spans="10:10" x14ac:dyDescent="0.3">
      <c r="J8648">
        <f ca="1"/>
        <v>926</v>
      </c>
    </row>
    <row r="8649" spans="10:10" x14ac:dyDescent="0.3">
      <c r="J8649">
        <f ca="1"/>
        <v>547</v>
      </c>
    </row>
    <row r="8650" spans="10:10" x14ac:dyDescent="0.3">
      <c r="J8650">
        <f ca="1"/>
        <v>334</v>
      </c>
    </row>
    <row r="8651" spans="10:10" x14ac:dyDescent="0.3">
      <c r="J8651">
        <f ca="1"/>
        <v>473</v>
      </c>
    </row>
    <row r="8652" spans="10:10" x14ac:dyDescent="0.3">
      <c r="J8652">
        <f ca="1"/>
        <v>667</v>
      </c>
    </row>
    <row r="8653" spans="10:10" x14ac:dyDescent="0.3">
      <c r="J8653">
        <f ca="1"/>
        <v>427</v>
      </c>
    </row>
    <row r="8654" spans="10:10" x14ac:dyDescent="0.3">
      <c r="J8654">
        <f ca="1"/>
        <v>685</v>
      </c>
    </row>
    <row r="8655" spans="10:10" x14ac:dyDescent="0.3">
      <c r="J8655">
        <f ca="1"/>
        <v>771</v>
      </c>
    </row>
    <row r="8656" spans="10:10" x14ac:dyDescent="0.3">
      <c r="J8656">
        <f ca="1"/>
        <v>696</v>
      </c>
    </row>
    <row r="8657" spans="10:10" x14ac:dyDescent="0.3">
      <c r="J8657">
        <f ca="1"/>
        <v>732</v>
      </c>
    </row>
    <row r="8658" spans="10:10" x14ac:dyDescent="0.3">
      <c r="J8658">
        <f ca="1"/>
        <v>64</v>
      </c>
    </row>
    <row r="8659" spans="10:10" x14ac:dyDescent="0.3">
      <c r="J8659">
        <f ca="1"/>
        <v>6</v>
      </c>
    </row>
    <row r="8660" spans="10:10" x14ac:dyDescent="0.3">
      <c r="J8660">
        <f ca="1"/>
        <v>152</v>
      </c>
    </row>
    <row r="8661" spans="10:10" x14ac:dyDescent="0.3">
      <c r="J8661">
        <f ca="1"/>
        <v>830</v>
      </c>
    </row>
    <row r="8662" spans="10:10" x14ac:dyDescent="0.3">
      <c r="J8662">
        <f ca="1"/>
        <v>420</v>
      </c>
    </row>
    <row r="8663" spans="10:10" x14ac:dyDescent="0.3">
      <c r="J8663">
        <f ca="1"/>
        <v>319</v>
      </c>
    </row>
    <row r="8664" spans="10:10" x14ac:dyDescent="0.3">
      <c r="J8664">
        <f ca="1"/>
        <v>114</v>
      </c>
    </row>
    <row r="8665" spans="10:10" x14ac:dyDescent="0.3">
      <c r="J8665">
        <f ca="1"/>
        <v>189</v>
      </c>
    </row>
    <row r="8666" spans="10:10" x14ac:dyDescent="0.3">
      <c r="J8666">
        <f ca="1"/>
        <v>663</v>
      </c>
    </row>
    <row r="8667" spans="10:10" x14ac:dyDescent="0.3">
      <c r="J8667">
        <f ca="1"/>
        <v>183</v>
      </c>
    </row>
    <row r="8668" spans="10:10" x14ac:dyDescent="0.3">
      <c r="J8668">
        <f ca="1"/>
        <v>24</v>
      </c>
    </row>
    <row r="8669" spans="10:10" x14ac:dyDescent="0.3">
      <c r="J8669">
        <f ca="1"/>
        <v>220</v>
      </c>
    </row>
    <row r="8670" spans="10:10" x14ac:dyDescent="0.3">
      <c r="J8670">
        <f ca="1"/>
        <v>696</v>
      </c>
    </row>
    <row r="8671" spans="10:10" x14ac:dyDescent="0.3">
      <c r="J8671">
        <f ca="1"/>
        <v>49</v>
      </c>
    </row>
    <row r="8672" spans="10:10" x14ac:dyDescent="0.3">
      <c r="J8672">
        <f ca="1"/>
        <v>185</v>
      </c>
    </row>
    <row r="8673" spans="10:10" x14ac:dyDescent="0.3">
      <c r="J8673">
        <f ca="1"/>
        <v>916</v>
      </c>
    </row>
    <row r="8674" spans="10:10" x14ac:dyDescent="0.3">
      <c r="J8674">
        <f ca="1"/>
        <v>333</v>
      </c>
    </row>
    <row r="8675" spans="10:10" x14ac:dyDescent="0.3">
      <c r="J8675">
        <f ca="1"/>
        <v>288</v>
      </c>
    </row>
    <row r="8676" spans="10:10" x14ac:dyDescent="0.3">
      <c r="J8676">
        <f ca="1"/>
        <v>637</v>
      </c>
    </row>
    <row r="8677" spans="10:10" x14ac:dyDescent="0.3">
      <c r="J8677">
        <f ca="1"/>
        <v>21</v>
      </c>
    </row>
    <row r="8678" spans="10:10" x14ac:dyDescent="0.3">
      <c r="J8678">
        <f ca="1"/>
        <v>714</v>
      </c>
    </row>
    <row r="8679" spans="10:10" x14ac:dyDescent="0.3">
      <c r="J8679">
        <f ca="1"/>
        <v>479</v>
      </c>
    </row>
    <row r="8680" spans="10:10" x14ac:dyDescent="0.3">
      <c r="J8680">
        <f ca="1"/>
        <v>367</v>
      </c>
    </row>
    <row r="8681" spans="10:10" x14ac:dyDescent="0.3">
      <c r="J8681">
        <f ca="1"/>
        <v>619</v>
      </c>
    </row>
    <row r="8682" spans="10:10" x14ac:dyDescent="0.3">
      <c r="J8682">
        <f ca="1"/>
        <v>474</v>
      </c>
    </row>
    <row r="8683" spans="10:10" x14ac:dyDescent="0.3">
      <c r="J8683">
        <f ca="1"/>
        <v>361</v>
      </c>
    </row>
    <row r="8684" spans="10:10" x14ac:dyDescent="0.3">
      <c r="J8684">
        <f ca="1"/>
        <v>997</v>
      </c>
    </row>
    <row r="8685" spans="10:10" x14ac:dyDescent="0.3">
      <c r="J8685">
        <f ca="1"/>
        <v>128</v>
      </c>
    </row>
    <row r="8686" spans="10:10" x14ac:dyDescent="0.3">
      <c r="J8686">
        <f ca="1"/>
        <v>568</v>
      </c>
    </row>
    <row r="8687" spans="10:10" x14ac:dyDescent="0.3">
      <c r="J8687">
        <f ca="1"/>
        <v>550</v>
      </c>
    </row>
    <row r="8688" spans="10:10" x14ac:dyDescent="0.3">
      <c r="J8688">
        <f ca="1"/>
        <v>302</v>
      </c>
    </row>
    <row r="8689" spans="10:10" x14ac:dyDescent="0.3">
      <c r="J8689">
        <f ca="1"/>
        <v>81</v>
      </c>
    </row>
    <row r="8690" spans="10:10" x14ac:dyDescent="0.3">
      <c r="J8690">
        <f ca="1"/>
        <v>374</v>
      </c>
    </row>
    <row r="8691" spans="10:10" x14ac:dyDescent="0.3">
      <c r="J8691">
        <f ca="1"/>
        <v>580</v>
      </c>
    </row>
    <row r="8692" spans="10:10" x14ac:dyDescent="0.3">
      <c r="J8692">
        <f ca="1"/>
        <v>522</v>
      </c>
    </row>
    <row r="8693" spans="10:10" x14ac:dyDescent="0.3">
      <c r="J8693">
        <f ca="1"/>
        <v>9</v>
      </c>
    </row>
    <row r="8694" spans="10:10" x14ac:dyDescent="0.3">
      <c r="J8694">
        <f ca="1"/>
        <v>992</v>
      </c>
    </row>
    <row r="8695" spans="10:10" x14ac:dyDescent="0.3">
      <c r="J8695">
        <f ca="1"/>
        <v>962</v>
      </c>
    </row>
    <row r="8696" spans="10:10" x14ac:dyDescent="0.3">
      <c r="J8696">
        <f ca="1"/>
        <v>693</v>
      </c>
    </row>
    <row r="8697" spans="10:10" x14ac:dyDescent="0.3">
      <c r="J8697">
        <f ca="1"/>
        <v>190</v>
      </c>
    </row>
    <row r="8698" spans="10:10" x14ac:dyDescent="0.3">
      <c r="J8698">
        <f ca="1"/>
        <v>555</v>
      </c>
    </row>
    <row r="8699" spans="10:10" x14ac:dyDescent="0.3">
      <c r="J8699">
        <f ca="1"/>
        <v>707</v>
      </c>
    </row>
    <row r="8700" spans="10:10" x14ac:dyDescent="0.3">
      <c r="J8700">
        <f ca="1"/>
        <v>564</v>
      </c>
    </row>
    <row r="8701" spans="10:10" x14ac:dyDescent="0.3">
      <c r="J8701">
        <f ca="1"/>
        <v>974</v>
      </c>
    </row>
    <row r="8702" spans="10:10" x14ac:dyDescent="0.3">
      <c r="J8702">
        <f ca="1"/>
        <v>488</v>
      </c>
    </row>
    <row r="8703" spans="10:10" x14ac:dyDescent="0.3">
      <c r="J8703">
        <f ca="1"/>
        <v>984</v>
      </c>
    </row>
    <row r="8704" spans="10:10" x14ac:dyDescent="0.3">
      <c r="J8704">
        <f ca="1"/>
        <v>436</v>
      </c>
    </row>
    <row r="8705" spans="10:10" x14ac:dyDescent="0.3">
      <c r="J8705">
        <f ca="1"/>
        <v>57</v>
      </c>
    </row>
    <row r="8706" spans="10:10" x14ac:dyDescent="0.3">
      <c r="J8706">
        <f ca="1"/>
        <v>699</v>
      </c>
    </row>
    <row r="8707" spans="10:10" x14ac:dyDescent="0.3">
      <c r="J8707">
        <f ca="1"/>
        <v>659</v>
      </c>
    </row>
    <row r="8708" spans="10:10" x14ac:dyDescent="0.3">
      <c r="J8708">
        <f ca="1"/>
        <v>737</v>
      </c>
    </row>
    <row r="8709" spans="10:10" x14ac:dyDescent="0.3">
      <c r="J8709">
        <f ca="1"/>
        <v>676</v>
      </c>
    </row>
    <row r="8710" spans="10:10" x14ac:dyDescent="0.3">
      <c r="J8710">
        <f ca="1"/>
        <v>704</v>
      </c>
    </row>
    <row r="8711" spans="10:10" x14ac:dyDescent="0.3">
      <c r="J8711">
        <f ca="1"/>
        <v>697</v>
      </c>
    </row>
    <row r="8712" spans="10:10" x14ac:dyDescent="0.3">
      <c r="J8712">
        <f ca="1"/>
        <v>205</v>
      </c>
    </row>
    <row r="8713" spans="10:10" x14ac:dyDescent="0.3">
      <c r="J8713">
        <f ca="1"/>
        <v>746</v>
      </c>
    </row>
    <row r="8714" spans="10:10" x14ac:dyDescent="0.3">
      <c r="J8714">
        <f ca="1"/>
        <v>820</v>
      </c>
    </row>
    <row r="8715" spans="10:10" x14ac:dyDescent="0.3">
      <c r="J8715">
        <f ca="1"/>
        <v>373</v>
      </c>
    </row>
    <row r="8716" spans="10:10" x14ac:dyDescent="0.3">
      <c r="J8716">
        <f ca="1"/>
        <v>654</v>
      </c>
    </row>
    <row r="8717" spans="10:10" x14ac:dyDescent="0.3">
      <c r="J8717">
        <f ca="1"/>
        <v>38</v>
      </c>
    </row>
    <row r="8718" spans="10:10" x14ac:dyDescent="0.3">
      <c r="J8718">
        <f ca="1"/>
        <v>526</v>
      </c>
    </row>
    <row r="8719" spans="10:10" x14ac:dyDescent="0.3">
      <c r="J8719">
        <f ca="1"/>
        <v>924</v>
      </c>
    </row>
    <row r="8720" spans="10:10" x14ac:dyDescent="0.3">
      <c r="J8720">
        <f ca="1"/>
        <v>497</v>
      </c>
    </row>
    <row r="8721" spans="10:10" x14ac:dyDescent="0.3">
      <c r="J8721">
        <f ca="1"/>
        <v>47</v>
      </c>
    </row>
    <row r="8722" spans="10:10" x14ac:dyDescent="0.3">
      <c r="J8722">
        <f ca="1"/>
        <v>808</v>
      </c>
    </row>
    <row r="8723" spans="10:10" x14ac:dyDescent="0.3">
      <c r="J8723">
        <f ca="1"/>
        <v>549</v>
      </c>
    </row>
    <row r="8724" spans="10:10" x14ac:dyDescent="0.3">
      <c r="J8724">
        <f ca="1"/>
        <v>764</v>
      </c>
    </row>
    <row r="8725" spans="10:10" x14ac:dyDescent="0.3">
      <c r="J8725">
        <f ca="1"/>
        <v>288</v>
      </c>
    </row>
    <row r="8726" spans="10:10" x14ac:dyDescent="0.3">
      <c r="J8726">
        <f ca="1"/>
        <v>444</v>
      </c>
    </row>
    <row r="8727" spans="10:10" x14ac:dyDescent="0.3">
      <c r="J8727">
        <f ca="1"/>
        <v>622</v>
      </c>
    </row>
    <row r="8728" spans="10:10" x14ac:dyDescent="0.3">
      <c r="J8728">
        <f ca="1"/>
        <v>379</v>
      </c>
    </row>
    <row r="8729" spans="10:10" x14ac:dyDescent="0.3">
      <c r="J8729">
        <f ca="1"/>
        <v>462</v>
      </c>
    </row>
    <row r="8730" spans="10:10" x14ac:dyDescent="0.3">
      <c r="J8730">
        <f ca="1"/>
        <v>420</v>
      </c>
    </row>
    <row r="8731" spans="10:10" x14ac:dyDescent="0.3">
      <c r="J8731">
        <f ca="1"/>
        <v>920</v>
      </c>
    </row>
    <row r="8732" spans="10:10" x14ac:dyDescent="0.3">
      <c r="J8732">
        <f ca="1"/>
        <v>183</v>
      </c>
    </row>
    <row r="8733" spans="10:10" x14ac:dyDescent="0.3">
      <c r="J8733">
        <f ca="1"/>
        <v>44</v>
      </c>
    </row>
    <row r="8734" spans="10:10" x14ac:dyDescent="0.3">
      <c r="J8734">
        <f ca="1"/>
        <v>906</v>
      </c>
    </row>
    <row r="8735" spans="10:10" x14ac:dyDescent="0.3">
      <c r="J8735">
        <f ca="1"/>
        <v>997</v>
      </c>
    </row>
    <row r="8736" spans="10:10" x14ac:dyDescent="0.3">
      <c r="J8736">
        <f ca="1"/>
        <v>346</v>
      </c>
    </row>
    <row r="8737" spans="10:10" x14ac:dyDescent="0.3">
      <c r="J8737">
        <f ca="1"/>
        <v>359</v>
      </c>
    </row>
    <row r="8738" spans="10:10" x14ac:dyDescent="0.3">
      <c r="J8738">
        <f ca="1"/>
        <v>546</v>
      </c>
    </row>
    <row r="8739" spans="10:10" x14ac:dyDescent="0.3">
      <c r="J8739">
        <f ca="1"/>
        <v>11</v>
      </c>
    </row>
    <row r="8740" spans="10:10" x14ac:dyDescent="0.3">
      <c r="J8740">
        <f ca="1"/>
        <v>979</v>
      </c>
    </row>
    <row r="8741" spans="10:10" x14ac:dyDescent="0.3">
      <c r="J8741">
        <f ca="1"/>
        <v>794</v>
      </c>
    </row>
    <row r="8742" spans="10:10" x14ac:dyDescent="0.3">
      <c r="J8742">
        <f ca="1"/>
        <v>523</v>
      </c>
    </row>
    <row r="8743" spans="10:10" x14ac:dyDescent="0.3">
      <c r="J8743">
        <f ca="1"/>
        <v>276</v>
      </c>
    </row>
    <row r="8744" spans="10:10" x14ac:dyDescent="0.3">
      <c r="J8744">
        <f ca="1"/>
        <v>451</v>
      </c>
    </row>
    <row r="8745" spans="10:10" x14ac:dyDescent="0.3">
      <c r="J8745">
        <f ca="1"/>
        <v>782</v>
      </c>
    </row>
    <row r="8746" spans="10:10" x14ac:dyDescent="0.3">
      <c r="J8746">
        <f ca="1"/>
        <v>161</v>
      </c>
    </row>
    <row r="8747" spans="10:10" x14ac:dyDescent="0.3">
      <c r="J8747">
        <f ca="1"/>
        <v>687</v>
      </c>
    </row>
    <row r="8748" spans="10:10" x14ac:dyDescent="0.3">
      <c r="J8748">
        <f ca="1"/>
        <v>167</v>
      </c>
    </row>
    <row r="8749" spans="10:10" x14ac:dyDescent="0.3">
      <c r="J8749">
        <f ca="1"/>
        <v>788</v>
      </c>
    </row>
    <row r="8750" spans="10:10" x14ac:dyDescent="0.3">
      <c r="J8750">
        <f ca="1"/>
        <v>231</v>
      </c>
    </row>
    <row r="8751" spans="10:10" x14ac:dyDescent="0.3">
      <c r="J8751">
        <f ca="1"/>
        <v>435</v>
      </c>
    </row>
    <row r="8752" spans="10:10" x14ac:dyDescent="0.3">
      <c r="J8752">
        <f ca="1"/>
        <v>350</v>
      </c>
    </row>
    <row r="8753" spans="10:10" x14ac:dyDescent="0.3">
      <c r="J8753">
        <f ca="1"/>
        <v>233</v>
      </c>
    </row>
    <row r="8754" spans="10:10" x14ac:dyDescent="0.3">
      <c r="J8754">
        <f ca="1"/>
        <v>884</v>
      </c>
    </row>
    <row r="8755" spans="10:10" x14ac:dyDescent="0.3">
      <c r="J8755">
        <f ca="1"/>
        <v>536</v>
      </c>
    </row>
    <row r="8756" spans="10:10" x14ac:dyDescent="0.3">
      <c r="J8756">
        <f ca="1"/>
        <v>746</v>
      </c>
    </row>
    <row r="8757" spans="10:10" x14ac:dyDescent="0.3">
      <c r="J8757">
        <f ca="1"/>
        <v>146</v>
      </c>
    </row>
    <row r="8758" spans="10:10" x14ac:dyDescent="0.3">
      <c r="J8758">
        <f ca="1"/>
        <v>354</v>
      </c>
    </row>
    <row r="8759" spans="10:10" x14ac:dyDescent="0.3">
      <c r="J8759">
        <f ca="1"/>
        <v>556</v>
      </c>
    </row>
    <row r="8760" spans="10:10" x14ac:dyDescent="0.3">
      <c r="J8760">
        <f ca="1"/>
        <v>13</v>
      </c>
    </row>
    <row r="8761" spans="10:10" x14ac:dyDescent="0.3">
      <c r="J8761">
        <f ca="1"/>
        <v>175</v>
      </c>
    </row>
    <row r="8762" spans="10:10" x14ac:dyDescent="0.3">
      <c r="J8762">
        <f ca="1"/>
        <v>548</v>
      </c>
    </row>
    <row r="8763" spans="10:10" x14ac:dyDescent="0.3">
      <c r="J8763">
        <f ca="1"/>
        <v>39</v>
      </c>
    </row>
    <row r="8764" spans="10:10" x14ac:dyDescent="0.3">
      <c r="J8764">
        <f ca="1"/>
        <v>127</v>
      </c>
    </row>
    <row r="8765" spans="10:10" x14ac:dyDescent="0.3">
      <c r="J8765">
        <f ca="1"/>
        <v>901</v>
      </c>
    </row>
    <row r="8766" spans="10:10" x14ac:dyDescent="0.3">
      <c r="J8766">
        <f ca="1"/>
        <v>396</v>
      </c>
    </row>
    <row r="8767" spans="10:10" x14ac:dyDescent="0.3">
      <c r="J8767">
        <f ca="1"/>
        <v>685</v>
      </c>
    </row>
    <row r="8768" spans="10:10" x14ac:dyDescent="0.3">
      <c r="J8768">
        <f ca="1"/>
        <v>285</v>
      </c>
    </row>
    <row r="8769" spans="10:10" x14ac:dyDescent="0.3">
      <c r="J8769">
        <f ca="1"/>
        <v>361</v>
      </c>
    </row>
    <row r="8770" spans="10:10" x14ac:dyDescent="0.3">
      <c r="J8770">
        <f ca="1"/>
        <v>533</v>
      </c>
    </row>
    <row r="8771" spans="10:10" x14ac:dyDescent="0.3">
      <c r="J8771">
        <f ca="1"/>
        <v>548</v>
      </c>
    </row>
    <row r="8772" spans="10:10" x14ac:dyDescent="0.3">
      <c r="J8772">
        <f ca="1"/>
        <v>969</v>
      </c>
    </row>
    <row r="8773" spans="10:10" x14ac:dyDescent="0.3">
      <c r="J8773">
        <f ca="1"/>
        <v>344</v>
      </c>
    </row>
    <row r="8774" spans="10:10" x14ac:dyDescent="0.3">
      <c r="J8774">
        <f ca="1"/>
        <v>423</v>
      </c>
    </row>
    <row r="8775" spans="10:10" x14ac:dyDescent="0.3">
      <c r="J8775">
        <f ca="1"/>
        <v>95</v>
      </c>
    </row>
    <row r="8776" spans="10:10" x14ac:dyDescent="0.3">
      <c r="J8776">
        <f ca="1"/>
        <v>582</v>
      </c>
    </row>
    <row r="8777" spans="10:10" x14ac:dyDescent="0.3">
      <c r="J8777">
        <f ca="1"/>
        <v>720</v>
      </c>
    </row>
    <row r="8778" spans="10:10" x14ac:dyDescent="0.3">
      <c r="J8778">
        <f ca="1"/>
        <v>921</v>
      </c>
    </row>
    <row r="8779" spans="10:10" x14ac:dyDescent="0.3">
      <c r="J8779">
        <f ca="1"/>
        <v>235</v>
      </c>
    </row>
    <row r="8780" spans="10:10" x14ac:dyDescent="0.3">
      <c r="J8780">
        <f ca="1"/>
        <v>517</v>
      </c>
    </row>
    <row r="8781" spans="10:10" x14ac:dyDescent="0.3">
      <c r="J8781">
        <f ca="1"/>
        <v>957</v>
      </c>
    </row>
    <row r="8782" spans="10:10" x14ac:dyDescent="0.3">
      <c r="J8782">
        <f ca="1"/>
        <v>737</v>
      </c>
    </row>
    <row r="8783" spans="10:10" x14ac:dyDescent="0.3">
      <c r="J8783">
        <f ca="1"/>
        <v>241</v>
      </c>
    </row>
    <row r="8784" spans="10:10" x14ac:dyDescent="0.3">
      <c r="J8784">
        <f ca="1"/>
        <v>800</v>
      </c>
    </row>
    <row r="8785" spans="10:10" x14ac:dyDescent="0.3">
      <c r="J8785">
        <f ca="1"/>
        <v>493</v>
      </c>
    </row>
    <row r="8786" spans="10:10" x14ac:dyDescent="0.3">
      <c r="J8786">
        <f ca="1"/>
        <v>286</v>
      </c>
    </row>
    <row r="8787" spans="10:10" x14ac:dyDescent="0.3">
      <c r="J8787">
        <f ca="1"/>
        <v>743</v>
      </c>
    </row>
    <row r="8788" spans="10:10" x14ac:dyDescent="0.3">
      <c r="J8788">
        <f ca="1"/>
        <v>443</v>
      </c>
    </row>
    <row r="8789" spans="10:10" x14ac:dyDescent="0.3">
      <c r="J8789">
        <f ca="1"/>
        <v>769</v>
      </c>
    </row>
    <row r="8790" spans="10:10" x14ac:dyDescent="0.3">
      <c r="J8790">
        <f ca="1"/>
        <v>594</v>
      </c>
    </row>
    <row r="8791" spans="10:10" x14ac:dyDescent="0.3">
      <c r="J8791">
        <f ca="1"/>
        <v>916</v>
      </c>
    </row>
    <row r="8792" spans="10:10" x14ac:dyDescent="0.3">
      <c r="J8792">
        <f ca="1"/>
        <v>921</v>
      </c>
    </row>
    <row r="8793" spans="10:10" x14ac:dyDescent="0.3">
      <c r="J8793">
        <f ca="1"/>
        <v>296</v>
      </c>
    </row>
    <row r="8794" spans="10:10" x14ac:dyDescent="0.3">
      <c r="J8794">
        <f ca="1"/>
        <v>961</v>
      </c>
    </row>
    <row r="8795" spans="10:10" x14ac:dyDescent="0.3">
      <c r="J8795">
        <f ca="1"/>
        <v>158</v>
      </c>
    </row>
    <row r="8796" spans="10:10" x14ac:dyDescent="0.3">
      <c r="J8796">
        <f ca="1"/>
        <v>746</v>
      </c>
    </row>
    <row r="8797" spans="10:10" x14ac:dyDescent="0.3">
      <c r="J8797">
        <f ca="1"/>
        <v>217</v>
      </c>
    </row>
    <row r="8798" spans="10:10" x14ac:dyDescent="0.3">
      <c r="J8798">
        <f ca="1"/>
        <v>604</v>
      </c>
    </row>
    <row r="8799" spans="10:10" x14ac:dyDescent="0.3">
      <c r="J8799">
        <f ca="1"/>
        <v>881</v>
      </c>
    </row>
    <row r="8800" spans="10:10" x14ac:dyDescent="0.3">
      <c r="J8800">
        <f ca="1"/>
        <v>562</v>
      </c>
    </row>
    <row r="8801" spans="10:10" x14ac:dyDescent="0.3">
      <c r="J8801">
        <f ca="1"/>
        <v>173</v>
      </c>
    </row>
    <row r="8802" spans="10:10" x14ac:dyDescent="0.3">
      <c r="J8802">
        <f ca="1"/>
        <v>781</v>
      </c>
    </row>
    <row r="8803" spans="10:10" x14ac:dyDescent="0.3">
      <c r="J8803">
        <f ca="1"/>
        <v>998</v>
      </c>
    </row>
    <row r="8804" spans="10:10" x14ac:dyDescent="0.3">
      <c r="J8804">
        <f ca="1"/>
        <v>892</v>
      </c>
    </row>
    <row r="8805" spans="10:10" x14ac:dyDescent="0.3">
      <c r="J8805">
        <f ca="1"/>
        <v>925</v>
      </c>
    </row>
    <row r="8806" spans="10:10" x14ac:dyDescent="0.3">
      <c r="J8806">
        <f ca="1"/>
        <v>735</v>
      </c>
    </row>
    <row r="8807" spans="10:10" x14ac:dyDescent="0.3">
      <c r="J8807">
        <f ca="1"/>
        <v>574</v>
      </c>
    </row>
    <row r="8808" spans="10:10" x14ac:dyDescent="0.3">
      <c r="J8808">
        <f ca="1"/>
        <v>682</v>
      </c>
    </row>
    <row r="8809" spans="10:10" x14ac:dyDescent="0.3">
      <c r="J8809">
        <f ca="1"/>
        <v>795</v>
      </c>
    </row>
    <row r="8810" spans="10:10" x14ac:dyDescent="0.3">
      <c r="J8810">
        <f ca="1"/>
        <v>707</v>
      </c>
    </row>
    <row r="8811" spans="10:10" x14ac:dyDescent="0.3">
      <c r="J8811">
        <f ca="1"/>
        <v>809</v>
      </c>
    </row>
    <row r="8812" spans="10:10" x14ac:dyDescent="0.3">
      <c r="J8812">
        <f ca="1"/>
        <v>409</v>
      </c>
    </row>
    <row r="8813" spans="10:10" x14ac:dyDescent="0.3">
      <c r="J8813">
        <f ca="1"/>
        <v>48</v>
      </c>
    </row>
    <row r="8814" spans="10:10" x14ac:dyDescent="0.3">
      <c r="J8814">
        <f ca="1"/>
        <v>779</v>
      </c>
    </row>
    <row r="8815" spans="10:10" x14ac:dyDescent="0.3">
      <c r="J8815">
        <f ca="1"/>
        <v>715</v>
      </c>
    </row>
    <row r="8816" spans="10:10" x14ac:dyDescent="0.3">
      <c r="J8816">
        <f ca="1"/>
        <v>347</v>
      </c>
    </row>
    <row r="8817" spans="10:10" x14ac:dyDescent="0.3">
      <c r="J8817">
        <f ca="1"/>
        <v>352</v>
      </c>
    </row>
    <row r="8818" spans="10:10" x14ac:dyDescent="0.3">
      <c r="J8818">
        <f ca="1"/>
        <v>986</v>
      </c>
    </row>
    <row r="8819" spans="10:10" x14ac:dyDescent="0.3">
      <c r="J8819">
        <f ca="1"/>
        <v>110</v>
      </c>
    </row>
    <row r="8820" spans="10:10" x14ac:dyDescent="0.3">
      <c r="J8820">
        <f ca="1"/>
        <v>386</v>
      </c>
    </row>
    <row r="8821" spans="10:10" x14ac:dyDescent="0.3">
      <c r="J8821">
        <f ca="1"/>
        <v>1000</v>
      </c>
    </row>
    <row r="8822" spans="10:10" x14ac:dyDescent="0.3">
      <c r="J8822">
        <f ca="1"/>
        <v>972</v>
      </c>
    </row>
    <row r="8823" spans="10:10" x14ac:dyDescent="0.3">
      <c r="J8823">
        <f ca="1"/>
        <v>858</v>
      </c>
    </row>
    <row r="8824" spans="10:10" x14ac:dyDescent="0.3">
      <c r="J8824">
        <f ca="1"/>
        <v>531</v>
      </c>
    </row>
    <row r="8825" spans="10:10" x14ac:dyDescent="0.3">
      <c r="J8825">
        <f ca="1"/>
        <v>931</v>
      </c>
    </row>
    <row r="8826" spans="10:10" x14ac:dyDescent="0.3">
      <c r="J8826">
        <f ca="1"/>
        <v>632</v>
      </c>
    </row>
    <row r="8827" spans="10:10" x14ac:dyDescent="0.3">
      <c r="J8827">
        <f ca="1"/>
        <v>675</v>
      </c>
    </row>
    <row r="8828" spans="10:10" x14ac:dyDescent="0.3">
      <c r="J8828">
        <f ca="1"/>
        <v>795</v>
      </c>
    </row>
    <row r="8829" spans="10:10" x14ac:dyDescent="0.3">
      <c r="J8829">
        <f ca="1"/>
        <v>39</v>
      </c>
    </row>
    <row r="8830" spans="10:10" x14ac:dyDescent="0.3">
      <c r="J8830">
        <f ca="1"/>
        <v>433</v>
      </c>
    </row>
    <row r="8831" spans="10:10" x14ac:dyDescent="0.3">
      <c r="J8831">
        <f ca="1"/>
        <v>38</v>
      </c>
    </row>
    <row r="8832" spans="10:10" x14ac:dyDescent="0.3">
      <c r="J8832">
        <f ca="1"/>
        <v>669</v>
      </c>
    </row>
    <row r="8833" spans="10:10" x14ac:dyDescent="0.3">
      <c r="J8833">
        <f ca="1"/>
        <v>751</v>
      </c>
    </row>
    <row r="8834" spans="10:10" x14ac:dyDescent="0.3">
      <c r="J8834">
        <f ca="1"/>
        <v>666</v>
      </c>
    </row>
    <row r="8835" spans="10:10" x14ac:dyDescent="0.3">
      <c r="J8835">
        <f ca="1"/>
        <v>272</v>
      </c>
    </row>
    <row r="8836" spans="10:10" x14ac:dyDescent="0.3">
      <c r="J8836">
        <f ca="1"/>
        <v>586</v>
      </c>
    </row>
    <row r="8837" spans="10:10" x14ac:dyDescent="0.3">
      <c r="J8837">
        <f ca="1"/>
        <v>81</v>
      </c>
    </row>
    <row r="8838" spans="10:10" x14ac:dyDescent="0.3">
      <c r="J8838">
        <f ca="1"/>
        <v>311</v>
      </c>
    </row>
    <row r="8839" spans="10:10" x14ac:dyDescent="0.3">
      <c r="J8839">
        <f ca="1"/>
        <v>73</v>
      </c>
    </row>
    <row r="8840" spans="10:10" x14ac:dyDescent="0.3">
      <c r="J8840">
        <f ca="1"/>
        <v>9</v>
      </c>
    </row>
    <row r="8841" spans="10:10" x14ac:dyDescent="0.3">
      <c r="J8841">
        <f ca="1"/>
        <v>921</v>
      </c>
    </row>
    <row r="8842" spans="10:10" x14ac:dyDescent="0.3">
      <c r="J8842">
        <f ca="1"/>
        <v>966</v>
      </c>
    </row>
    <row r="8843" spans="10:10" x14ac:dyDescent="0.3">
      <c r="J8843">
        <f ca="1"/>
        <v>752</v>
      </c>
    </row>
    <row r="8844" spans="10:10" x14ac:dyDescent="0.3">
      <c r="J8844">
        <f ca="1"/>
        <v>615</v>
      </c>
    </row>
    <row r="8845" spans="10:10" x14ac:dyDescent="0.3">
      <c r="J8845">
        <f ca="1"/>
        <v>994</v>
      </c>
    </row>
    <row r="8846" spans="10:10" x14ac:dyDescent="0.3">
      <c r="J8846">
        <f ca="1"/>
        <v>892</v>
      </c>
    </row>
    <row r="8847" spans="10:10" x14ac:dyDescent="0.3">
      <c r="J8847">
        <f ca="1"/>
        <v>523</v>
      </c>
    </row>
    <row r="8848" spans="10:10" x14ac:dyDescent="0.3">
      <c r="J8848">
        <f ca="1"/>
        <v>759</v>
      </c>
    </row>
    <row r="8849" spans="10:10" x14ac:dyDescent="0.3">
      <c r="J8849">
        <f ca="1"/>
        <v>50</v>
      </c>
    </row>
    <row r="8850" spans="10:10" x14ac:dyDescent="0.3">
      <c r="J8850">
        <f ca="1"/>
        <v>948</v>
      </c>
    </row>
    <row r="8851" spans="10:10" x14ac:dyDescent="0.3">
      <c r="J8851">
        <f ca="1"/>
        <v>135</v>
      </c>
    </row>
    <row r="8852" spans="10:10" x14ac:dyDescent="0.3">
      <c r="J8852">
        <f ca="1"/>
        <v>380</v>
      </c>
    </row>
    <row r="8853" spans="10:10" x14ac:dyDescent="0.3">
      <c r="J8853">
        <f ca="1"/>
        <v>346</v>
      </c>
    </row>
    <row r="8854" spans="10:10" x14ac:dyDescent="0.3">
      <c r="J8854">
        <f ca="1"/>
        <v>92</v>
      </c>
    </row>
    <row r="8855" spans="10:10" x14ac:dyDescent="0.3">
      <c r="J8855">
        <f ca="1"/>
        <v>509</v>
      </c>
    </row>
    <row r="8856" spans="10:10" x14ac:dyDescent="0.3">
      <c r="J8856">
        <f ca="1"/>
        <v>271</v>
      </c>
    </row>
    <row r="8857" spans="10:10" x14ac:dyDescent="0.3">
      <c r="J8857">
        <f ca="1"/>
        <v>855</v>
      </c>
    </row>
    <row r="8858" spans="10:10" x14ac:dyDescent="0.3">
      <c r="J8858">
        <f ca="1"/>
        <v>686</v>
      </c>
    </row>
    <row r="8859" spans="10:10" x14ac:dyDescent="0.3">
      <c r="J8859">
        <f ca="1"/>
        <v>501</v>
      </c>
    </row>
    <row r="8860" spans="10:10" x14ac:dyDescent="0.3">
      <c r="J8860">
        <f ca="1"/>
        <v>16</v>
      </c>
    </row>
    <row r="8861" spans="10:10" x14ac:dyDescent="0.3">
      <c r="J8861">
        <f ca="1"/>
        <v>689</v>
      </c>
    </row>
    <row r="8862" spans="10:10" x14ac:dyDescent="0.3">
      <c r="J8862">
        <f ca="1"/>
        <v>679</v>
      </c>
    </row>
    <row r="8863" spans="10:10" x14ac:dyDescent="0.3">
      <c r="J8863">
        <f ca="1"/>
        <v>511</v>
      </c>
    </row>
    <row r="8864" spans="10:10" x14ac:dyDescent="0.3">
      <c r="J8864">
        <f ca="1"/>
        <v>139</v>
      </c>
    </row>
    <row r="8865" spans="10:10" x14ac:dyDescent="0.3">
      <c r="J8865">
        <f ca="1"/>
        <v>175</v>
      </c>
    </row>
    <row r="8866" spans="10:10" x14ac:dyDescent="0.3">
      <c r="J8866">
        <f ca="1"/>
        <v>483</v>
      </c>
    </row>
    <row r="8867" spans="10:10" x14ac:dyDescent="0.3">
      <c r="J8867">
        <f ca="1"/>
        <v>889</v>
      </c>
    </row>
    <row r="8868" spans="10:10" x14ac:dyDescent="0.3">
      <c r="J8868">
        <f ca="1"/>
        <v>509</v>
      </c>
    </row>
    <row r="8869" spans="10:10" x14ac:dyDescent="0.3">
      <c r="J8869">
        <f ca="1"/>
        <v>73</v>
      </c>
    </row>
    <row r="8870" spans="10:10" x14ac:dyDescent="0.3">
      <c r="J8870">
        <f ca="1"/>
        <v>708</v>
      </c>
    </row>
    <row r="8871" spans="10:10" x14ac:dyDescent="0.3">
      <c r="J8871">
        <f ca="1"/>
        <v>640</v>
      </c>
    </row>
    <row r="8872" spans="10:10" x14ac:dyDescent="0.3">
      <c r="J8872">
        <f ca="1"/>
        <v>925</v>
      </c>
    </row>
    <row r="8873" spans="10:10" x14ac:dyDescent="0.3">
      <c r="J8873">
        <f ca="1"/>
        <v>579</v>
      </c>
    </row>
    <row r="8874" spans="10:10" x14ac:dyDescent="0.3">
      <c r="J8874">
        <f ca="1"/>
        <v>681</v>
      </c>
    </row>
    <row r="8875" spans="10:10" x14ac:dyDescent="0.3">
      <c r="J8875">
        <f ca="1"/>
        <v>684</v>
      </c>
    </row>
    <row r="8876" spans="10:10" x14ac:dyDescent="0.3">
      <c r="J8876">
        <f ca="1"/>
        <v>368</v>
      </c>
    </row>
    <row r="8877" spans="10:10" x14ac:dyDescent="0.3">
      <c r="J8877">
        <f ca="1"/>
        <v>220</v>
      </c>
    </row>
    <row r="8878" spans="10:10" x14ac:dyDescent="0.3">
      <c r="J8878">
        <f ca="1"/>
        <v>962</v>
      </c>
    </row>
    <row r="8879" spans="10:10" x14ac:dyDescent="0.3">
      <c r="J8879">
        <f ca="1"/>
        <v>614</v>
      </c>
    </row>
    <row r="8880" spans="10:10" x14ac:dyDescent="0.3">
      <c r="J8880">
        <f ca="1"/>
        <v>962</v>
      </c>
    </row>
    <row r="8881" spans="10:10" x14ac:dyDescent="0.3">
      <c r="J8881">
        <f ca="1"/>
        <v>852</v>
      </c>
    </row>
    <row r="8882" spans="10:10" x14ac:dyDescent="0.3">
      <c r="J8882">
        <f ca="1"/>
        <v>416</v>
      </c>
    </row>
    <row r="8883" spans="10:10" x14ac:dyDescent="0.3">
      <c r="J8883">
        <f ca="1"/>
        <v>93</v>
      </c>
    </row>
    <row r="8884" spans="10:10" x14ac:dyDescent="0.3">
      <c r="J8884">
        <f ca="1"/>
        <v>868</v>
      </c>
    </row>
    <row r="8885" spans="10:10" x14ac:dyDescent="0.3">
      <c r="J8885">
        <f ca="1"/>
        <v>516</v>
      </c>
    </row>
    <row r="8886" spans="10:10" x14ac:dyDescent="0.3">
      <c r="J8886">
        <f ca="1"/>
        <v>485</v>
      </c>
    </row>
    <row r="8887" spans="10:10" x14ac:dyDescent="0.3">
      <c r="J8887">
        <f ca="1"/>
        <v>293</v>
      </c>
    </row>
    <row r="8888" spans="10:10" x14ac:dyDescent="0.3">
      <c r="J8888">
        <f ca="1"/>
        <v>468</v>
      </c>
    </row>
    <row r="8889" spans="10:10" x14ac:dyDescent="0.3">
      <c r="J8889">
        <f ca="1"/>
        <v>143</v>
      </c>
    </row>
    <row r="8890" spans="10:10" x14ac:dyDescent="0.3">
      <c r="J8890">
        <f ca="1"/>
        <v>514</v>
      </c>
    </row>
    <row r="8891" spans="10:10" x14ac:dyDescent="0.3">
      <c r="J8891">
        <f ca="1"/>
        <v>603</v>
      </c>
    </row>
    <row r="8892" spans="10:10" x14ac:dyDescent="0.3">
      <c r="J8892">
        <f ca="1"/>
        <v>914</v>
      </c>
    </row>
    <row r="8893" spans="10:10" x14ac:dyDescent="0.3">
      <c r="J8893">
        <f ca="1"/>
        <v>915</v>
      </c>
    </row>
    <row r="8894" spans="10:10" x14ac:dyDescent="0.3">
      <c r="J8894">
        <f ca="1"/>
        <v>960</v>
      </c>
    </row>
    <row r="8895" spans="10:10" x14ac:dyDescent="0.3">
      <c r="J8895">
        <f ca="1"/>
        <v>557</v>
      </c>
    </row>
    <row r="8896" spans="10:10" x14ac:dyDescent="0.3">
      <c r="J8896">
        <f ca="1"/>
        <v>58</v>
      </c>
    </row>
    <row r="8897" spans="10:10" x14ac:dyDescent="0.3">
      <c r="J8897">
        <f ca="1"/>
        <v>804</v>
      </c>
    </row>
    <row r="8898" spans="10:10" x14ac:dyDescent="0.3">
      <c r="J8898">
        <f ca="1"/>
        <v>172</v>
      </c>
    </row>
    <row r="8899" spans="10:10" x14ac:dyDescent="0.3">
      <c r="J8899">
        <f ca="1"/>
        <v>716</v>
      </c>
    </row>
    <row r="8900" spans="10:10" x14ac:dyDescent="0.3">
      <c r="J8900">
        <f ca="1"/>
        <v>119</v>
      </c>
    </row>
    <row r="8901" spans="10:10" x14ac:dyDescent="0.3">
      <c r="J8901">
        <f ca="1"/>
        <v>487</v>
      </c>
    </row>
    <row r="8902" spans="10:10" x14ac:dyDescent="0.3">
      <c r="J8902">
        <f ca="1"/>
        <v>590</v>
      </c>
    </row>
    <row r="8903" spans="10:10" x14ac:dyDescent="0.3">
      <c r="J8903">
        <f ca="1"/>
        <v>906</v>
      </c>
    </row>
    <row r="8904" spans="10:10" x14ac:dyDescent="0.3">
      <c r="J8904">
        <f ca="1"/>
        <v>981</v>
      </c>
    </row>
    <row r="8905" spans="10:10" x14ac:dyDescent="0.3">
      <c r="J8905">
        <f ca="1"/>
        <v>814</v>
      </c>
    </row>
    <row r="8906" spans="10:10" x14ac:dyDescent="0.3">
      <c r="J8906">
        <f ca="1"/>
        <v>23</v>
      </c>
    </row>
    <row r="8907" spans="10:10" x14ac:dyDescent="0.3">
      <c r="J8907">
        <f ca="1"/>
        <v>572</v>
      </c>
    </row>
    <row r="8908" spans="10:10" x14ac:dyDescent="0.3">
      <c r="J8908">
        <f ca="1"/>
        <v>805</v>
      </c>
    </row>
    <row r="8909" spans="10:10" x14ac:dyDescent="0.3">
      <c r="J8909">
        <f ca="1"/>
        <v>193</v>
      </c>
    </row>
    <row r="8910" spans="10:10" x14ac:dyDescent="0.3">
      <c r="J8910">
        <f ca="1"/>
        <v>913</v>
      </c>
    </row>
    <row r="8911" spans="10:10" x14ac:dyDescent="0.3">
      <c r="J8911">
        <f ca="1"/>
        <v>340</v>
      </c>
    </row>
    <row r="8912" spans="10:10" x14ac:dyDescent="0.3">
      <c r="J8912">
        <f ca="1"/>
        <v>121</v>
      </c>
    </row>
    <row r="8913" spans="10:10" x14ac:dyDescent="0.3">
      <c r="J8913">
        <f ca="1"/>
        <v>657</v>
      </c>
    </row>
    <row r="8914" spans="10:10" x14ac:dyDescent="0.3">
      <c r="J8914">
        <f ca="1"/>
        <v>16</v>
      </c>
    </row>
    <row r="8915" spans="10:10" x14ac:dyDescent="0.3">
      <c r="J8915">
        <f ca="1"/>
        <v>4</v>
      </c>
    </row>
    <row r="8916" spans="10:10" x14ac:dyDescent="0.3">
      <c r="J8916">
        <f ca="1"/>
        <v>826</v>
      </c>
    </row>
    <row r="8917" spans="10:10" x14ac:dyDescent="0.3">
      <c r="J8917">
        <f ca="1"/>
        <v>657</v>
      </c>
    </row>
    <row r="8918" spans="10:10" x14ac:dyDescent="0.3">
      <c r="J8918">
        <f ca="1"/>
        <v>159</v>
      </c>
    </row>
    <row r="8919" spans="10:10" x14ac:dyDescent="0.3">
      <c r="J8919">
        <f ca="1"/>
        <v>900</v>
      </c>
    </row>
    <row r="8920" spans="10:10" x14ac:dyDescent="0.3">
      <c r="J8920">
        <f ca="1"/>
        <v>118</v>
      </c>
    </row>
    <row r="8921" spans="10:10" x14ac:dyDescent="0.3">
      <c r="J8921">
        <f ca="1"/>
        <v>19</v>
      </c>
    </row>
    <row r="8922" spans="10:10" x14ac:dyDescent="0.3">
      <c r="J8922">
        <f ca="1"/>
        <v>235</v>
      </c>
    </row>
    <row r="8923" spans="10:10" x14ac:dyDescent="0.3">
      <c r="J8923">
        <f ca="1"/>
        <v>262</v>
      </c>
    </row>
    <row r="8924" spans="10:10" x14ac:dyDescent="0.3">
      <c r="J8924">
        <f ca="1"/>
        <v>635</v>
      </c>
    </row>
    <row r="8925" spans="10:10" x14ac:dyDescent="0.3">
      <c r="J8925">
        <f ca="1"/>
        <v>682</v>
      </c>
    </row>
    <row r="8926" spans="10:10" x14ac:dyDescent="0.3">
      <c r="J8926">
        <f ca="1"/>
        <v>785</v>
      </c>
    </row>
    <row r="8927" spans="10:10" x14ac:dyDescent="0.3">
      <c r="J8927">
        <f ca="1"/>
        <v>1</v>
      </c>
    </row>
    <row r="8928" spans="10:10" x14ac:dyDescent="0.3">
      <c r="J8928">
        <f ca="1"/>
        <v>841</v>
      </c>
    </row>
    <row r="8929" spans="10:10" x14ac:dyDescent="0.3">
      <c r="J8929">
        <f ca="1"/>
        <v>149</v>
      </c>
    </row>
    <row r="8930" spans="10:10" x14ac:dyDescent="0.3">
      <c r="J8930">
        <f ca="1"/>
        <v>179</v>
      </c>
    </row>
    <row r="8931" spans="10:10" x14ac:dyDescent="0.3">
      <c r="J8931">
        <f ca="1"/>
        <v>531</v>
      </c>
    </row>
    <row r="8932" spans="10:10" x14ac:dyDescent="0.3">
      <c r="J8932">
        <f ca="1"/>
        <v>987</v>
      </c>
    </row>
    <row r="8933" spans="10:10" x14ac:dyDescent="0.3">
      <c r="J8933">
        <f ca="1"/>
        <v>17</v>
      </c>
    </row>
    <row r="8934" spans="10:10" x14ac:dyDescent="0.3">
      <c r="J8934">
        <f ca="1"/>
        <v>441</v>
      </c>
    </row>
    <row r="8935" spans="10:10" x14ac:dyDescent="0.3">
      <c r="J8935">
        <f ca="1"/>
        <v>760</v>
      </c>
    </row>
    <row r="8936" spans="10:10" x14ac:dyDescent="0.3">
      <c r="J8936">
        <f ca="1"/>
        <v>81</v>
      </c>
    </row>
    <row r="8937" spans="10:10" x14ac:dyDescent="0.3">
      <c r="J8937">
        <f ca="1"/>
        <v>277</v>
      </c>
    </row>
    <row r="8938" spans="10:10" x14ac:dyDescent="0.3">
      <c r="J8938">
        <f ca="1"/>
        <v>366</v>
      </c>
    </row>
    <row r="8939" spans="10:10" x14ac:dyDescent="0.3">
      <c r="J8939">
        <f ca="1"/>
        <v>984</v>
      </c>
    </row>
    <row r="8940" spans="10:10" x14ac:dyDescent="0.3">
      <c r="J8940">
        <f ca="1"/>
        <v>714</v>
      </c>
    </row>
    <row r="8941" spans="10:10" x14ac:dyDescent="0.3">
      <c r="J8941">
        <f ca="1"/>
        <v>792</v>
      </c>
    </row>
    <row r="8942" spans="10:10" x14ac:dyDescent="0.3">
      <c r="J8942">
        <f ca="1"/>
        <v>706</v>
      </c>
    </row>
    <row r="8943" spans="10:10" x14ac:dyDescent="0.3">
      <c r="J8943">
        <f ca="1"/>
        <v>933</v>
      </c>
    </row>
    <row r="8944" spans="10:10" x14ac:dyDescent="0.3">
      <c r="J8944">
        <f ca="1"/>
        <v>843</v>
      </c>
    </row>
    <row r="8945" spans="10:10" x14ac:dyDescent="0.3">
      <c r="J8945">
        <f ca="1"/>
        <v>166</v>
      </c>
    </row>
    <row r="8946" spans="10:10" x14ac:dyDescent="0.3">
      <c r="J8946">
        <f ca="1"/>
        <v>891</v>
      </c>
    </row>
    <row r="8947" spans="10:10" x14ac:dyDescent="0.3">
      <c r="J8947">
        <f ca="1"/>
        <v>362</v>
      </c>
    </row>
    <row r="8948" spans="10:10" x14ac:dyDescent="0.3">
      <c r="J8948">
        <f ca="1"/>
        <v>342</v>
      </c>
    </row>
    <row r="8949" spans="10:10" x14ac:dyDescent="0.3">
      <c r="J8949">
        <f ca="1"/>
        <v>835</v>
      </c>
    </row>
    <row r="8950" spans="10:10" x14ac:dyDescent="0.3">
      <c r="J8950">
        <f ca="1"/>
        <v>944</v>
      </c>
    </row>
    <row r="8951" spans="10:10" x14ac:dyDescent="0.3">
      <c r="J8951">
        <f ca="1"/>
        <v>903</v>
      </c>
    </row>
    <row r="8952" spans="10:10" x14ac:dyDescent="0.3">
      <c r="J8952">
        <f ca="1"/>
        <v>50</v>
      </c>
    </row>
    <row r="8953" spans="10:10" x14ac:dyDescent="0.3">
      <c r="J8953">
        <f ca="1"/>
        <v>560</v>
      </c>
    </row>
    <row r="8954" spans="10:10" x14ac:dyDescent="0.3">
      <c r="J8954">
        <f ca="1"/>
        <v>466</v>
      </c>
    </row>
    <row r="8955" spans="10:10" x14ac:dyDescent="0.3">
      <c r="J8955">
        <f ca="1"/>
        <v>300</v>
      </c>
    </row>
    <row r="8956" spans="10:10" x14ac:dyDescent="0.3">
      <c r="J8956">
        <f ca="1"/>
        <v>28</v>
      </c>
    </row>
    <row r="8957" spans="10:10" x14ac:dyDescent="0.3">
      <c r="J8957">
        <f ca="1"/>
        <v>936</v>
      </c>
    </row>
    <row r="8958" spans="10:10" x14ac:dyDescent="0.3">
      <c r="J8958">
        <f ca="1"/>
        <v>222</v>
      </c>
    </row>
    <row r="8959" spans="10:10" x14ac:dyDescent="0.3">
      <c r="J8959">
        <f ca="1"/>
        <v>217</v>
      </c>
    </row>
    <row r="8960" spans="10:10" x14ac:dyDescent="0.3">
      <c r="J8960">
        <f ca="1"/>
        <v>309</v>
      </c>
    </row>
    <row r="8961" spans="10:10" x14ac:dyDescent="0.3">
      <c r="J8961">
        <f ca="1"/>
        <v>745</v>
      </c>
    </row>
    <row r="8962" spans="10:10" x14ac:dyDescent="0.3">
      <c r="J8962">
        <f ca="1"/>
        <v>948</v>
      </c>
    </row>
    <row r="8963" spans="10:10" x14ac:dyDescent="0.3">
      <c r="J8963">
        <f ca="1"/>
        <v>967</v>
      </c>
    </row>
    <row r="8964" spans="10:10" x14ac:dyDescent="0.3">
      <c r="J8964">
        <f ca="1"/>
        <v>258</v>
      </c>
    </row>
    <row r="8965" spans="10:10" x14ac:dyDescent="0.3">
      <c r="J8965">
        <f ca="1"/>
        <v>943</v>
      </c>
    </row>
    <row r="8966" spans="10:10" x14ac:dyDescent="0.3">
      <c r="J8966">
        <f ca="1"/>
        <v>693</v>
      </c>
    </row>
    <row r="8967" spans="10:10" x14ac:dyDescent="0.3">
      <c r="J8967">
        <f ca="1"/>
        <v>892</v>
      </c>
    </row>
    <row r="8968" spans="10:10" x14ac:dyDescent="0.3">
      <c r="J8968">
        <f ca="1"/>
        <v>796</v>
      </c>
    </row>
    <row r="8969" spans="10:10" x14ac:dyDescent="0.3">
      <c r="J8969">
        <f ca="1"/>
        <v>487</v>
      </c>
    </row>
    <row r="8970" spans="10:10" x14ac:dyDescent="0.3">
      <c r="J8970">
        <f ca="1"/>
        <v>57</v>
      </c>
    </row>
    <row r="8971" spans="10:10" x14ac:dyDescent="0.3">
      <c r="J8971">
        <f ca="1"/>
        <v>22</v>
      </c>
    </row>
    <row r="8972" spans="10:10" x14ac:dyDescent="0.3">
      <c r="J8972">
        <f ca="1"/>
        <v>307</v>
      </c>
    </row>
    <row r="8973" spans="10:10" x14ac:dyDescent="0.3">
      <c r="J8973">
        <f ca="1"/>
        <v>135</v>
      </c>
    </row>
    <row r="8974" spans="10:10" x14ac:dyDescent="0.3">
      <c r="J8974">
        <f ca="1"/>
        <v>608</v>
      </c>
    </row>
    <row r="8975" spans="10:10" x14ac:dyDescent="0.3">
      <c r="J8975">
        <f ca="1"/>
        <v>485</v>
      </c>
    </row>
    <row r="8976" spans="10:10" x14ac:dyDescent="0.3">
      <c r="J8976">
        <f ca="1"/>
        <v>919</v>
      </c>
    </row>
    <row r="8977" spans="10:10" x14ac:dyDescent="0.3">
      <c r="J8977">
        <f ca="1"/>
        <v>281</v>
      </c>
    </row>
    <row r="8978" spans="10:10" x14ac:dyDescent="0.3">
      <c r="J8978">
        <f ca="1"/>
        <v>342</v>
      </c>
    </row>
    <row r="8979" spans="10:10" x14ac:dyDescent="0.3">
      <c r="J8979">
        <f ca="1"/>
        <v>879</v>
      </c>
    </row>
    <row r="8980" spans="10:10" x14ac:dyDescent="0.3">
      <c r="J8980">
        <f ca="1"/>
        <v>923</v>
      </c>
    </row>
    <row r="8981" spans="10:10" x14ac:dyDescent="0.3">
      <c r="J8981">
        <f ca="1"/>
        <v>937</v>
      </c>
    </row>
    <row r="8982" spans="10:10" x14ac:dyDescent="0.3">
      <c r="J8982">
        <f ca="1"/>
        <v>781</v>
      </c>
    </row>
    <row r="8983" spans="10:10" x14ac:dyDescent="0.3">
      <c r="J8983">
        <f ca="1"/>
        <v>819</v>
      </c>
    </row>
    <row r="8984" spans="10:10" x14ac:dyDescent="0.3">
      <c r="J8984">
        <f ca="1"/>
        <v>516</v>
      </c>
    </row>
    <row r="8985" spans="10:10" x14ac:dyDescent="0.3">
      <c r="J8985">
        <f ca="1"/>
        <v>603</v>
      </c>
    </row>
    <row r="8986" spans="10:10" x14ac:dyDescent="0.3">
      <c r="J8986">
        <f ca="1"/>
        <v>720</v>
      </c>
    </row>
    <row r="8987" spans="10:10" x14ac:dyDescent="0.3">
      <c r="J8987">
        <f ca="1"/>
        <v>46</v>
      </c>
    </row>
    <row r="8988" spans="10:10" x14ac:dyDescent="0.3">
      <c r="J8988">
        <f ca="1"/>
        <v>162</v>
      </c>
    </row>
    <row r="8989" spans="10:10" x14ac:dyDescent="0.3">
      <c r="J8989">
        <f ca="1"/>
        <v>131</v>
      </c>
    </row>
    <row r="8990" spans="10:10" x14ac:dyDescent="0.3">
      <c r="J8990">
        <f ca="1"/>
        <v>382</v>
      </c>
    </row>
    <row r="8991" spans="10:10" x14ac:dyDescent="0.3">
      <c r="J8991">
        <f ca="1"/>
        <v>63</v>
      </c>
    </row>
    <row r="8992" spans="10:10" x14ac:dyDescent="0.3">
      <c r="J8992">
        <f ca="1"/>
        <v>594</v>
      </c>
    </row>
    <row r="8993" spans="10:10" x14ac:dyDescent="0.3">
      <c r="J8993">
        <f ca="1"/>
        <v>469</v>
      </c>
    </row>
    <row r="8994" spans="10:10" x14ac:dyDescent="0.3">
      <c r="J8994">
        <f ca="1"/>
        <v>66</v>
      </c>
    </row>
    <row r="8995" spans="10:10" x14ac:dyDescent="0.3">
      <c r="J8995">
        <f ca="1"/>
        <v>619</v>
      </c>
    </row>
    <row r="8996" spans="10:10" x14ac:dyDescent="0.3">
      <c r="J8996">
        <f ca="1"/>
        <v>368</v>
      </c>
    </row>
    <row r="8997" spans="10:10" x14ac:dyDescent="0.3">
      <c r="J8997">
        <f ca="1"/>
        <v>101</v>
      </c>
    </row>
    <row r="8998" spans="10:10" x14ac:dyDescent="0.3">
      <c r="J8998">
        <f ca="1"/>
        <v>36</v>
      </c>
    </row>
    <row r="8999" spans="10:10" x14ac:dyDescent="0.3">
      <c r="J8999">
        <f ca="1"/>
        <v>725</v>
      </c>
    </row>
    <row r="9000" spans="10:10" x14ac:dyDescent="0.3">
      <c r="J9000">
        <f ca="1"/>
        <v>166</v>
      </c>
    </row>
    <row r="9001" spans="10:10" x14ac:dyDescent="0.3">
      <c r="J9001">
        <f ca="1"/>
        <v>524</v>
      </c>
    </row>
    <row r="9002" spans="10:10" x14ac:dyDescent="0.3">
      <c r="J9002">
        <f ca="1"/>
        <v>429</v>
      </c>
    </row>
    <row r="9003" spans="10:10" x14ac:dyDescent="0.3">
      <c r="J9003">
        <f ca="1"/>
        <v>573</v>
      </c>
    </row>
    <row r="9004" spans="10:10" x14ac:dyDescent="0.3">
      <c r="J9004">
        <f ca="1"/>
        <v>32</v>
      </c>
    </row>
    <row r="9005" spans="10:10" x14ac:dyDescent="0.3">
      <c r="J9005">
        <f ca="1"/>
        <v>126</v>
      </c>
    </row>
    <row r="9006" spans="10:10" x14ac:dyDescent="0.3">
      <c r="J9006">
        <f ca="1"/>
        <v>145</v>
      </c>
    </row>
    <row r="9007" spans="10:10" x14ac:dyDescent="0.3">
      <c r="J9007">
        <f ca="1"/>
        <v>141</v>
      </c>
    </row>
    <row r="9008" spans="10:10" x14ac:dyDescent="0.3">
      <c r="J9008">
        <f ca="1"/>
        <v>181</v>
      </c>
    </row>
    <row r="9009" spans="10:10" x14ac:dyDescent="0.3">
      <c r="J9009">
        <f ca="1"/>
        <v>163</v>
      </c>
    </row>
    <row r="9010" spans="10:10" x14ac:dyDescent="0.3">
      <c r="J9010">
        <f ca="1"/>
        <v>30</v>
      </c>
    </row>
    <row r="9011" spans="10:10" x14ac:dyDescent="0.3">
      <c r="J9011">
        <f ca="1"/>
        <v>712</v>
      </c>
    </row>
    <row r="9012" spans="10:10" x14ac:dyDescent="0.3">
      <c r="J9012">
        <f ca="1"/>
        <v>764</v>
      </c>
    </row>
    <row r="9013" spans="10:10" x14ac:dyDescent="0.3">
      <c r="J9013">
        <f ca="1"/>
        <v>843</v>
      </c>
    </row>
    <row r="9014" spans="10:10" x14ac:dyDescent="0.3">
      <c r="J9014">
        <f ca="1"/>
        <v>519</v>
      </c>
    </row>
    <row r="9015" spans="10:10" x14ac:dyDescent="0.3">
      <c r="J9015">
        <f ca="1"/>
        <v>45</v>
      </c>
    </row>
    <row r="9016" spans="10:10" x14ac:dyDescent="0.3">
      <c r="J9016">
        <f ca="1"/>
        <v>364</v>
      </c>
    </row>
    <row r="9017" spans="10:10" x14ac:dyDescent="0.3">
      <c r="J9017">
        <f ca="1"/>
        <v>289</v>
      </c>
    </row>
    <row r="9018" spans="10:10" x14ac:dyDescent="0.3">
      <c r="J9018">
        <f ca="1"/>
        <v>961</v>
      </c>
    </row>
    <row r="9019" spans="10:10" x14ac:dyDescent="0.3">
      <c r="J9019">
        <f ca="1"/>
        <v>323</v>
      </c>
    </row>
    <row r="9020" spans="10:10" x14ac:dyDescent="0.3">
      <c r="J9020">
        <f ca="1"/>
        <v>779</v>
      </c>
    </row>
    <row r="9021" spans="10:10" x14ac:dyDescent="0.3">
      <c r="J9021">
        <f ca="1"/>
        <v>977</v>
      </c>
    </row>
    <row r="9022" spans="10:10" x14ac:dyDescent="0.3">
      <c r="J9022">
        <f ca="1"/>
        <v>452</v>
      </c>
    </row>
    <row r="9023" spans="10:10" x14ac:dyDescent="0.3">
      <c r="J9023">
        <f ca="1"/>
        <v>170</v>
      </c>
    </row>
    <row r="9024" spans="10:10" x14ac:dyDescent="0.3">
      <c r="J9024">
        <f ca="1"/>
        <v>587</v>
      </c>
    </row>
    <row r="9025" spans="10:10" x14ac:dyDescent="0.3">
      <c r="J9025">
        <f ca="1"/>
        <v>468</v>
      </c>
    </row>
    <row r="9026" spans="10:10" x14ac:dyDescent="0.3">
      <c r="J9026">
        <f ca="1"/>
        <v>781</v>
      </c>
    </row>
    <row r="9027" spans="10:10" x14ac:dyDescent="0.3">
      <c r="J9027">
        <f ca="1"/>
        <v>345</v>
      </c>
    </row>
    <row r="9028" spans="10:10" x14ac:dyDescent="0.3">
      <c r="J9028">
        <f ca="1"/>
        <v>359</v>
      </c>
    </row>
    <row r="9029" spans="10:10" x14ac:dyDescent="0.3">
      <c r="J9029">
        <f ca="1"/>
        <v>945</v>
      </c>
    </row>
    <row r="9030" spans="10:10" x14ac:dyDescent="0.3">
      <c r="J9030">
        <f ca="1"/>
        <v>392</v>
      </c>
    </row>
    <row r="9031" spans="10:10" x14ac:dyDescent="0.3">
      <c r="J9031">
        <f ca="1"/>
        <v>751</v>
      </c>
    </row>
    <row r="9032" spans="10:10" x14ac:dyDescent="0.3">
      <c r="J9032">
        <f ca="1"/>
        <v>139</v>
      </c>
    </row>
    <row r="9033" spans="10:10" x14ac:dyDescent="0.3">
      <c r="J9033">
        <f ca="1"/>
        <v>470</v>
      </c>
    </row>
    <row r="9034" spans="10:10" x14ac:dyDescent="0.3">
      <c r="J9034">
        <f ca="1"/>
        <v>923</v>
      </c>
    </row>
    <row r="9035" spans="10:10" x14ac:dyDescent="0.3">
      <c r="J9035">
        <f ca="1"/>
        <v>359</v>
      </c>
    </row>
    <row r="9036" spans="10:10" x14ac:dyDescent="0.3">
      <c r="J9036">
        <f ca="1"/>
        <v>650</v>
      </c>
    </row>
    <row r="9037" spans="10:10" x14ac:dyDescent="0.3">
      <c r="J9037">
        <f ca="1"/>
        <v>555</v>
      </c>
    </row>
    <row r="9038" spans="10:10" x14ac:dyDescent="0.3">
      <c r="J9038">
        <f ca="1"/>
        <v>833</v>
      </c>
    </row>
    <row r="9039" spans="10:10" x14ac:dyDescent="0.3">
      <c r="J9039">
        <f ca="1"/>
        <v>621</v>
      </c>
    </row>
    <row r="9040" spans="10:10" x14ac:dyDescent="0.3">
      <c r="J9040">
        <f ca="1"/>
        <v>627</v>
      </c>
    </row>
    <row r="9041" spans="10:10" x14ac:dyDescent="0.3">
      <c r="J9041">
        <f ca="1"/>
        <v>101</v>
      </c>
    </row>
    <row r="9042" spans="10:10" x14ac:dyDescent="0.3">
      <c r="J9042">
        <f ca="1"/>
        <v>509</v>
      </c>
    </row>
    <row r="9043" spans="10:10" x14ac:dyDescent="0.3">
      <c r="J9043">
        <f ca="1"/>
        <v>936</v>
      </c>
    </row>
    <row r="9044" spans="10:10" x14ac:dyDescent="0.3">
      <c r="J9044">
        <f ca="1"/>
        <v>764</v>
      </c>
    </row>
    <row r="9045" spans="10:10" x14ac:dyDescent="0.3">
      <c r="J9045">
        <f ca="1"/>
        <v>386</v>
      </c>
    </row>
    <row r="9046" spans="10:10" x14ac:dyDescent="0.3">
      <c r="J9046">
        <f ca="1"/>
        <v>28</v>
      </c>
    </row>
    <row r="9047" spans="10:10" x14ac:dyDescent="0.3">
      <c r="J9047">
        <f ca="1"/>
        <v>236</v>
      </c>
    </row>
    <row r="9048" spans="10:10" x14ac:dyDescent="0.3">
      <c r="J9048">
        <f ca="1"/>
        <v>738</v>
      </c>
    </row>
    <row r="9049" spans="10:10" x14ac:dyDescent="0.3">
      <c r="J9049">
        <f ca="1"/>
        <v>821</v>
      </c>
    </row>
    <row r="9050" spans="10:10" x14ac:dyDescent="0.3">
      <c r="J9050">
        <f ca="1"/>
        <v>259</v>
      </c>
    </row>
    <row r="9051" spans="10:10" x14ac:dyDescent="0.3">
      <c r="J9051">
        <f ca="1"/>
        <v>565</v>
      </c>
    </row>
    <row r="9052" spans="10:10" x14ac:dyDescent="0.3">
      <c r="J9052">
        <f ca="1"/>
        <v>206</v>
      </c>
    </row>
    <row r="9053" spans="10:10" x14ac:dyDescent="0.3">
      <c r="J9053">
        <f ca="1"/>
        <v>847</v>
      </c>
    </row>
    <row r="9054" spans="10:10" x14ac:dyDescent="0.3">
      <c r="J9054">
        <f ca="1"/>
        <v>141</v>
      </c>
    </row>
    <row r="9055" spans="10:10" x14ac:dyDescent="0.3">
      <c r="J9055">
        <f ca="1"/>
        <v>57</v>
      </c>
    </row>
    <row r="9056" spans="10:10" x14ac:dyDescent="0.3">
      <c r="J9056">
        <f ca="1"/>
        <v>219</v>
      </c>
    </row>
    <row r="9057" spans="10:10" x14ac:dyDescent="0.3">
      <c r="J9057">
        <f ca="1"/>
        <v>42</v>
      </c>
    </row>
    <row r="9058" spans="10:10" x14ac:dyDescent="0.3">
      <c r="J9058">
        <f ca="1"/>
        <v>231</v>
      </c>
    </row>
    <row r="9059" spans="10:10" x14ac:dyDescent="0.3">
      <c r="J9059">
        <f ca="1"/>
        <v>884</v>
      </c>
    </row>
    <row r="9060" spans="10:10" x14ac:dyDescent="0.3">
      <c r="J9060">
        <f ca="1"/>
        <v>76</v>
      </c>
    </row>
    <row r="9061" spans="10:10" x14ac:dyDescent="0.3">
      <c r="J9061">
        <f ca="1"/>
        <v>1000</v>
      </c>
    </row>
    <row r="9062" spans="10:10" x14ac:dyDescent="0.3">
      <c r="J9062">
        <f ca="1"/>
        <v>113</v>
      </c>
    </row>
    <row r="9063" spans="10:10" x14ac:dyDescent="0.3">
      <c r="J9063">
        <f ca="1"/>
        <v>417</v>
      </c>
    </row>
    <row r="9064" spans="10:10" x14ac:dyDescent="0.3">
      <c r="J9064">
        <f ca="1"/>
        <v>510</v>
      </c>
    </row>
    <row r="9065" spans="10:10" x14ac:dyDescent="0.3">
      <c r="J9065">
        <f ca="1"/>
        <v>1000</v>
      </c>
    </row>
    <row r="9066" spans="10:10" x14ac:dyDescent="0.3">
      <c r="J9066">
        <f ca="1"/>
        <v>477</v>
      </c>
    </row>
    <row r="9067" spans="10:10" x14ac:dyDescent="0.3">
      <c r="J9067">
        <f ca="1"/>
        <v>140</v>
      </c>
    </row>
    <row r="9068" spans="10:10" x14ac:dyDescent="0.3">
      <c r="J9068">
        <f ca="1"/>
        <v>295</v>
      </c>
    </row>
    <row r="9069" spans="10:10" x14ac:dyDescent="0.3">
      <c r="J9069">
        <f ca="1"/>
        <v>832</v>
      </c>
    </row>
    <row r="9070" spans="10:10" x14ac:dyDescent="0.3">
      <c r="J9070">
        <f ca="1"/>
        <v>424</v>
      </c>
    </row>
    <row r="9071" spans="10:10" x14ac:dyDescent="0.3">
      <c r="J9071">
        <f ca="1"/>
        <v>949</v>
      </c>
    </row>
    <row r="9072" spans="10:10" x14ac:dyDescent="0.3">
      <c r="J9072">
        <f ca="1"/>
        <v>640</v>
      </c>
    </row>
    <row r="9073" spans="10:10" x14ac:dyDescent="0.3">
      <c r="J9073">
        <f ca="1"/>
        <v>276</v>
      </c>
    </row>
    <row r="9074" spans="10:10" x14ac:dyDescent="0.3">
      <c r="J9074">
        <f ca="1"/>
        <v>387</v>
      </c>
    </row>
    <row r="9075" spans="10:10" x14ac:dyDescent="0.3">
      <c r="J9075">
        <f ca="1"/>
        <v>28</v>
      </c>
    </row>
    <row r="9076" spans="10:10" x14ac:dyDescent="0.3">
      <c r="J9076">
        <f ca="1"/>
        <v>272</v>
      </c>
    </row>
    <row r="9077" spans="10:10" x14ac:dyDescent="0.3">
      <c r="J9077">
        <f ca="1"/>
        <v>680</v>
      </c>
    </row>
    <row r="9078" spans="10:10" x14ac:dyDescent="0.3">
      <c r="J9078">
        <f ca="1"/>
        <v>763</v>
      </c>
    </row>
    <row r="9079" spans="10:10" x14ac:dyDescent="0.3">
      <c r="J9079">
        <f ca="1"/>
        <v>149</v>
      </c>
    </row>
    <row r="9080" spans="10:10" x14ac:dyDescent="0.3">
      <c r="J9080">
        <f ca="1"/>
        <v>238</v>
      </c>
    </row>
    <row r="9081" spans="10:10" x14ac:dyDescent="0.3">
      <c r="J9081">
        <f ca="1"/>
        <v>703</v>
      </c>
    </row>
    <row r="9082" spans="10:10" x14ac:dyDescent="0.3">
      <c r="J9082">
        <f ca="1"/>
        <v>766</v>
      </c>
    </row>
    <row r="9083" spans="10:10" x14ac:dyDescent="0.3">
      <c r="J9083">
        <f ca="1"/>
        <v>855</v>
      </c>
    </row>
    <row r="9084" spans="10:10" x14ac:dyDescent="0.3">
      <c r="J9084">
        <f ca="1"/>
        <v>258</v>
      </c>
    </row>
    <row r="9085" spans="10:10" x14ac:dyDescent="0.3">
      <c r="J9085">
        <f ca="1"/>
        <v>389</v>
      </c>
    </row>
    <row r="9086" spans="10:10" x14ac:dyDescent="0.3">
      <c r="J9086">
        <f ca="1"/>
        <v>650</v>
      </c>
    </row>
    <row r="9087" spans="10:10" x14ac:dyDescent="0.3">
      <c r="J9087">
        <f ca="1"/>
        <v>772</v>
      </c>
    </row>
    <row r="9088" spans="10:10" x14ac:dyDescent="0.3">
      <c r="J9088">
        <f ca="1"/>
        <v>88</v>
      </c>
    </row>
    <row r="9089" spans="10:10" x14ac:dyDescent="0.3">
      <c r="J9089">
        <f ca="1"/>
        <v>52</v>
      </c>
    </row>
    <row r="9090" spans="10:10" x14ac:dyDescent="0.3">
      <c r="J9090">
        <f ca="1"/>
        <v>226</v>
      </c>
    </row>
    <row r="9091" spans="10:10" x14ac:dyDescent="0.3">
      <c r="J9091">
        <f ca="1"/>
        <v>725</v>
      </c>
    </row>
    <row r="9092" spans="10:10" x14ac:dyDescent="0.3">
      <c r="J9092">
        <f ca="1"/>
        <v>946</v>
      </c>
    </row>
    <row r="9093" spans="10:10" x14ac:dyDescent="0.3">
      <c r="J9093">
        <f ca="1"/>
        <v>839</v>
      </c>
    </row>
    <row r="9094" spans="10:10" x14ac:dyDescent="0.3">
      <c r="J9094">
        <f ca="1"/>
        <v>837</v>
      </c>
    </row>
    <row r="9095" spans="10:10" x14ac:dyDescent="0.3">
      <c r="J9095">
        <f ca="1"/>
        <v>230</v>
      </c>
    </row>
    <row r="9096" spans="10:10" x14ac:dyDescent="0.3">
      <c r="J9096">
        <f ca="1"/>
        <v>272</v>
      </c>
    </row>
    <row r="9097" spans="10:10" x14ac:dyDescent="0.3">
      <c r="J9097">
        <f ca="1"/>
        <v>948</v>
      </c>
    </row>
    <row r="9098" spans="10:10" x14ac:dyDescent="0.3">
      <c r="J9098">
        <f ca="1"/>
        <v>734</v>
      </c>
    </row>
    <row r="9099" spans="10:10" x14ac:dyDescent="0.3">
      <c r="J9099">
        <f ca="1"/>
        <v>410</v>
      </c>
    </row>
    <row r="9100" spans="10:10" x14ac:dyDescent="0.3">
      <c r="J9100">
        <f ca="1"/>
        <v>47</v>
      </c>
    </row>
    <row r="9101" spans="10:10" x14ac:dyDescent="0.3">
      <c r="J9101">
        <f ca="1"/>
        <v>151</v>
      </c>
    </row>
    <row r="9102" spans="10:10" x14ac:dyDescent="0.3">
      <c r="J9102">
        <f ca="1"/>
        <v>237</v>
      </c>
    </row>
    <row r="9103" spans="10:10" x14ac:dyDescent="0.3">
      <c r="J9103">
        <f ca="1"/>
        <v>588</v>
      </c>
    </row>
    <row r="9104" spans="10:10" x14ac:dyDescent="0.3">
      <c r="J9104">
        <f ca="1"/>
        <v>977</v>
      </c>
    </row>
    <row r="9105" spans="10:10" x14ac:dyDescent="0.3">
      <c r="J9105">
        <f ca="1"/>
        <v>578</v>
      </c>
    </row>
    <row r="9106" spans="10:10" x14ac:dyDescent="0.3">
      <c r="J9106">
        <f ca="1"/>
        <v>304</v>
      </c>
    </row>
    <row r="9107" spans="10:10" x14ac:dyDescent="0.3">
      <c r="J9107">
        <f ca="1"/>
        <v>693</v>
      </c>
    </row>
    <row r="9108" spans="10:10" x14ac:dyDescent="0.3">
      <c r="J9108">
        <f ca="1"/>
        <v>631</v>
      </c>
    </row>
    <row r="9109" spans="10:10" x14ac:dyDescent="0.3">
      <c r="J9109">
        <f ca="1"/>
        <v>517</v>
      </c>
    </row>
    <row r="9110" spans="10:10" x14ac:dyDescent="0.3">
      <c r="J9110">
        <f ca="1"/>
        <v>966</v>
      </c>
    </row>
    <row r="9111" spans="10:10" x14ac:dyDescent="0.3">
      <c r="J9111">
        <f ca="1"/>
        <v>563</v>
      </c>
    </row>
    <row r="9112" spans="10:10" x14ac:dyDescent="0.3">
      <c r="J9112">
        <f ca="1"/>
        <v>3</v>
      </c>
    </row>
    <row r="9113" spans="10:10" x14ac:dyDescent="0.3">
      <c r="J9113">
        <f ca="1"/>
        <v>37</v>
      </c>
    </row>
    <row r="9114" spans="10:10" x14ac:dyDescent="0.3">
      <c r="J9114">
        <f ca="1"/>
        <v>314</v>
      </c>
    </row>
    <row r="9115" spans="10:10" x14ac:dyDescent="0.3">
      <c r="J9115">
        <f ca="1"/>
        <v>583</v>
      </c>
    </row>
    <row r="9116" spans="10:10" x14ac:dyDescent="0.3">
      <c r="J9116">
        <f ca="1"/>
        <v>474</v>
      </c>
    </row>
    <row r="9117" spans="10:10" x14ac:dyDescent="0.3">
      <c r="J9117">
        <f ca="1"/>
        <v>307</v>
      </c>
    </row>
    <row r="9118" spans="10:10" x14ac:dyDescent="0.3">
      <c r="J9118">
        <f ca="1"/>
        <v>992</v>
      </c>
    </row>
    <row r="9119" spans="10:10" x14ac:dyDescent="0.3">
      <c r="J9119">
        <f ca="1"/>
        <v>753</v>
      </c>
    </row>
    <row r="9120" spans="10:10" x14ac:dyDescent="0.3">
      <c r="J9120">
        <f ca="1"/>
        <v>666</v>
      </c>
    </row>
    <row r="9121" spans="10:10" x14ac:dyDescent="0.3">
      <c r="J9121">
        <f ca="1"/>
        <v>904</v>
      </c>
    </row>
    <row r="9122" spans="10:10" x14ac:dyDescent="0.3">
      <c r="J9122">
        <f ca="1"/>
        <v>891</v>
      </c>
    </row>
    <row r="9123" spans="10:10" x14ac:dyDescent="0.3">
      <c r="J9123">
        <f ca="1"/>
        <v>392</v>
      </c>
    </row>
    <row r="9124" spans="10:10" x14ac:dyDescent="0.3">
      <c r="J9124">
        <f ca="1"/>
        <v>748</v>
      </c>
    </row>
    <row r="9125" spans="10:10" x14ac:dyDescent="0.3">
      <c r="J9125">
        <f ca="1"/>
        <v>738</v>
      </c>
    </row>
    <row r="9126" spans="10:10" x14ac:dyDescent="0.3">
      <c r="J9126">
        <f ca="1"/>
        <v>953</v>
      </c>
    </row>
    <row r="9127" spans="10:10" x14ac:dyDescent="0.3">
      <c r="J9127">
        <f ca="1"/>
        <v>447</v>
      </c>
    </row>
    <row r="9128" spans="10:10" x14ac:dyDescent="0.3">
      <c r="J9128">
        <f ca="1"/>
        <v>347</v>
      </c>
    </row>
    <row r="9129" spans="10:10" x14ac:dyDescent="0.3">
      <c r="J9129">
        <f ca="1"/>
        <v>64</v>
      </c>
    </row>
    <row r="9130" spans="10:10" x14ac:dyDescent="0.3">
      <c r="J9130">
        <f ca="1"/>
        <v>968</v>
      </c>
    </row>
    <row r="9131" spans="10:10" x14ac:dyDescent="0.3">
      <c r="J9131">
        <f ca="1"/>
        <v>951</v>
      </c>
    </row>
    <row r="9132" spans="10:10" x14ac:dyDescent="0.3">
      <c r="J9132">
        <f ca="1"/>
        <v>361</v>
      </c>
    </row>
    <row r="9133" spans="10:10" x14ac:dyDescent="0.3">
      <c r="J9133">
        <f ca="1"/>
        <v>620</v>
      </c>
    </row>
    <row r="9134" spans="10:10" x14ac:dyDescent="0.3">
      <c r="J9134">
        <f ca="1"/>
        <v>953</v>
      </c>
    </row>
    <row r="9135" spans="10:10" x14ac:dyDescent="0.3">
      <c r="J9135">
        <f ca="1"/>
        <v>716</v>
      </c>
    </row>
    <row r="9136" spans="10:10" x14ac:dyDescent="0.3">
      <c r="J9136">
        <f ca="1"/>
        <v>718</v>
      </c>
    </row>
    <row r="9137" spans="10:10" x14ac:dyDescent="0.3">
      <c r="J9137">
        <f ca="1"/>
        <v>280</v>
      </c>
    </row>
    <row r="9138" spans="10:10" x14ac:dyDescent="0.3">
      <c r="J9138">
        <f ca="1"/>
        <v>380</v>
      </c>
    </row>
    <row r="9139" spans="10:10" x14ac:dyDescent="0.3">
      <c r="J9139">
        <f ca="1"/>
        <v>585</v>
      </c>
    </row>
    <row r="9140" spans="10:10" x14ac:dyDescent="0.3">
      <c r="J9140">
        <f ca="1"/>
        <v>803</v>
      </c>
    </row>
    <row r="9141" spans="10:10" x14ac:dyDescent="0.3">
      <c r="J9141">
        <f ca="1"/>
        <v>23</v>
      </c>
    </row>
    <row r="9142" spans="10:10" x14ac:dyDescent="0.3">
      <c r="J9142">
        <f ca="1"/>
        <v>819</v>
      </c>
    </row>
    <row r="9143" spans="10:10" x14ac:dyDescent="0.3">
      <c r="J9143">
        <f ca="1"/>
        <v>403</v>
      </c>
    </row>
    <row r="9144" spans="10:10" x14ac:dyDescent="0.3">
      <c r="J9144">
        <f ca="1"/>
        <v>638</v>
      </c>
    </row>
    <row r="9145" spans="10:10" x14ac:dyDescent="0.3">
      <c r="J9145">
        <f ca="1"/>
        <v>169</v>
      </c>
    </row>
    <row r="9146" spans="10:10" x14ac:dyDescent="0.3">
      <c r="J9146">
        <f ca="1"/>
        <v>100</v>
      </c>
    </row>
    <row r="9147" spans="10:10" x14ac:dyDescent="0.3">
      <c r="J9147">
        <f ca="1"/>
        <v>208</v>
      </c>
    </row>
    <row r="9148" spans="10:10" x14ac:dyDescent="0.3">
      <c r="J9148">
        <f ca="1"/>
        <v>919</v>
      </c>
    </row>
    <row r="9149" spans="10:10" x14ac:dyDescent="0.3">
      <c r="J9149">
        <f ca="1"/>
        <v>418</v>
      </c>
    </row>
    <row r="9150" spans="10:10" x14ac:dyDescent="0.3">
      <c r="J9150">
        <f ca="1"/>
        <v>528</v>
      </c>
    </row>
    <row r="9151" spans="10:10" x14ac:dyDescent="0.3">
      <c r="J9151">
        <f ca="1"/>
        <v>869</v>
      </c>
    </row>
    <row r="9152" spans="10:10" x14ac:dyDescent="0.3">
      <c r="J9152">
        <f ca="1"/>
        <v>953</v>
      </c>
    </row>
    <row r="9153" spans="10:10" x14ac:dyDescent="0.3">
      <c r="J9153">
        <f ca="1"/>
        <v>492</v>
      </c>
    </row>
    <row r="9154" spans="10:10" x14ac:dyDescent="0.3">
      <c r="J9154">
        <f ca="1"/>
        <v>361</v>
      </c>
    </row>
    <row r="9155" spans="10:10" x14ac:dyDescent="0.3">
      <c r="J9155">
        <f ca="1"/>
        <v>924</v>
      </c>
    </row>
    <row r="9156" spans="10:10" x14ac:dyDescent="0.3">
      <c r="J9156">
        <f ca="1"/>
        <v>454</v>
      </c>
    </row>
    <row r="9157" spans="10:10" x14ac:dyDescent="0.3">
      <c r="J9157">
        <f ca="1"/>
        <v>915</v>
      </c>
    </row>
    <row r="9158" spans="10:10" x14ac:dyDescent="0.3">
      <c r="J9158">
        <f ca="1"/>
        <v>391</v>
      </c>
    </row>
    <row r="9159" spans="10:10" x14ac:dyDescent="0.3">
      <c r="J9159">
        <f ca="1"/>
        <v>378</v>
      </c>
    </row>
    <row r="9160" spans="10:10" x14ac:dyDescent="0.3">
      <c r="J9160">
        <f ca="1"/>
        <v>497</v>
      </c>
    </row>
    <row r="9161" spans="10:10" x14ac:dyDescent="0.3">
      <c r="J9161">
        <f ca="1"/>
        <v>998</v>
      </c>
    </row>
    <row r="9162" spans="10:10" x14ac:dyDescent="0.3">
      <c r="J9162">
        <f ca="1"/>
        <v>690</v>
      </c>
    </row>
    <row r="9163" spans="10:10" x14ac:dyDescent="0.3">
      <c r="J9163">
        <f ca="1"/>
        <v>292</v>
      </c>
    </row>
    <row r="9164" spans="10:10" x14ac:dyDescent="0.3">
      <c r="J9164">
        <f ca="1"/>
        <v>661</v>
      </c>
    </row>
    <row r="9165" spans="10:10" x14ac:dyDescent="0.3">
      <c r="J9165">
        <f ca="1"/>
        <v>36</v>
      </c>
    </row>
    <row r="9166" spans="10:10" x14ac:dyDescent="0.3">
      <c r="J9166">
        <f ca="1"/>
        <v>773</v>
      </c>
    </row>
    <row r="9167" spans="10:10" x14ac:dyDescent="0.3">
      <c r="J9167">
        <f ca="1"/>
        <v>218</v>
      </c>
    </row>
    <row r="9168" spans="10:10" x14ac:dyDescent="0.3">
      <c r="J9168">
        <f ca="1"/>
        <v>874</v>
      </c>
    </row>
    <row r="9169" spans="10:10" x14ac:dyDescent="0.3">
      <c r="J9169">
        <f ca="1"/>
        <v>575</v>
      </c>
    </row>
    <row r="9170" spans="10:10" x14ac:dyDescent="0.3">
      <c r="J9170">
        <f ca="1"/>
        <v>867</v>
      </c>
    </row>
    <row r="9171" spans="10:10" x14ac:dyDescent="0.3">
      <c r="J9171">
        <f ca="1"/>
        <v>876</v>
      </c>
    </row>
    <row r="9172" spans="10:10" x14ac:dyDescent="0.3">
      <c r="J9172">
        <f ca="1"/>
        <v>692</v>
      </c>
    </row>
    <row r="9173" spans="10:10" x14ac:dyDescent="0.3">
      <c r="J9173">
        <f ca="1"/>
        <v>827</v>
      </c>
    </row>
    <row r="9174" spans="10:10" x14ac:dyDescent="0.3">
      <c r="J9174">
        <f ca="1"/>
        <v>239</v>
      </c>
    </row>
    <row r="9175" spans="10:10" x14ac:dyDescent="0.3">
      <c r="J9175">
        <f ca="1"/>
        <v>909</v>
      </c>
    </row>
    <row r="9176" spans="10:10" x14ac:dyDescent="0.3">
      <c r="J9176">
        <f ca="1"/>
        <v>535</v>
      </c>
    </row>
    <row r="9177" spans="10:10" x14ac:dyDescent="0.3">
      <c r="J9177">
        <f ca="1"/>
        <v>830</v>
      </c>
    </row>
    <row r="9178" spans="10:10" x14ac:dyDescent="0.3">
      <c r="J9178">
        <f ca="1"/>
        <v>342</v>
      </c>
    </row>
    <row r="9179" spans="10:10" x14ac:dyDescent="0.3">
      <c r="J9179">
        <f ca="1"/>
        <v>371</v>
      </c>
    </row>
    <row r="9180" spans="10:10" x14ac:dyDescent="0.3">
      <c r="J9180">
        <f ca="1"/>
        <v>842</v>
      </c>
    </row>
    <row r="9181" spans="10:10" x14ac:dyDescent="0.3">
      <c r="J9181">
        <f ca="1"/>
        <v>16</v>
      </c>
    </row>
    <row r="9182" spans="10:10" x14ac:dyDescent="0.3">
      <c r="J9182">
        <f ca="1"/>
        <v>761</v>
      </c>
    </row>
    <row r="9183" spans="10:10" x14ac:dyDescent="0.3">
      <c r="J9183">
        <f ca="1"/>
        <v>594</v>
      </c>
    </row>
    <row r="9184" spans="10:10" x14ac:dyDescent="0.3">
      <c r="J9184">
        <f ca="1"/>
        <v>604</v>
      </c>
    </row>
    <row r="9185" spans="10:10" x14ac:dyDescent="0.3">
      <c r="J9185">
        <f ca="1"/>
        <v>617</v>
      </c>
    </row>
    <row r="9186" spans="10:10" x14ac:dyDescent="0.3">
      <c r="J9186">
        <f ca="1"/>
        <v>458</v>
      </c>
    </row>
    <row r="9187" spans="10:10" x14ac:dyDescent="0.3">
      <c r="J9187">
        <f ca="1"/>
        <v>614</v>
      </c>
    </row>
    <row r="9188" spans="10:10" x14ac:dyDescent="0.3">
      <c r="J9188">
        <f ca="1"/>
        <v>991</v>
      </c>
    </row>
    <row r="9189" spans="10:10" x14ac:dyDescent="0.3">
      <c r="J9189">
        <f ca="1"/>
        <v>850</v>
      </c>
    </row>
    <row r="9190" spans="10:10" x14ac:dyDescent="0.3">
      <c r="J9190">
        <f ca="1"/>
        <v>930</v>
      </c>
    </row>
    <row r="9191" spans="10:10" x14ac:dyDescent="0.3">
      <c r="J9191">
        <f ca="1"/>
        <v>460</v>
      </c>
    </row>
    <row r="9192" spans="10:10" x14ac:dyDescent="0.3">
      <c r="J9192">
        <f ca="1"/>
        <v>610</v>
      </c>
    </row>
    <row r="9193" spans="10:10" x14ac:dyDescent="0.3">
      <c r="J9193">
        <f ca="1"/>
        <v>193</v>
      </c>
    </row>
    <row r="9194" spans="10:10" x14ac:dyDescent="0.3">
      <c r="J9194">
        <f ca="1"/>
        <v>235</v>
      </c>
    </row>
    <row r="9195" spans="10:10" x14ac:dyDescent="0.3">
      <c r="J9195">
        <f ca="1"/>
        <v>863</v>
      </c>
    </row>
    <row r="9196" spans="10:10" x14ac:dyDescent="0.3">
      <c r="J9196">
        <f ca="1"/>
        <v>33</v>
      </c>
    </row>
    <row r="9197" spans="10:10" x14ac:dyDescent="0.3">
      <c r="J9197">
        <f ca="1"/>
        <v>851</v>
      </c>
    </row>
    <row r="9198" spans="10:10" x14ac:dyDescent="0.3">
      <c r="J9198">
        <f ca="1"/>
        <v>366</v>
      </c>
    </row>
    <row r="9199" spans="10:10" x14ac:dyDescent="0.3">
      <c r="J9199">
        <f ca="1"/>
        <v>322</v>
      </c>
    </row>
    <row r="9200" spans="10:10" x14ac:dyDescent="0.3">
      <c r="J9200">
        <f ca="1"/>
        <v>717</v>
      </c>
    </row>
    <row r="9201" spans="10:10" x14ac:dyDescent="0.3">
      <c r="J9201">
        <f ca="1"/>
        <v>464</v>
      </c>
    </row>
    <row r="9202" spans="10:10" x14ac:dyDescent="0.3">
      <c r="J9202">
        <f ca="1"/>
        <v>650</v>
      </c>
    </row>
    <row r="9203" spans="10:10" x14ac:dyDescent="0.3">
      <c r="J9203">
        <f ca="1"/>
        <v>537</v>
      </c>
    </row>
    <row r="9204" spans="10:10" x14ac:dyDescent="0.3">
      <c r="J9204">
        <f ca="1"/>
        <v>616</v>
      </c>
    </row>
    <row r="9205" spans="10:10" x14ac:dyDescent="0.3">
      <c r="J9205">
        <f ca="1"/>
        <v>695</v>
      </c>
    </row>
    <row r="9206" spans="10:10" x14ac:dyDescent="0.3">
      <c r="J9206">
        <f ca="1"/>
        <v>749</v>
      </c>
    </row>
    <row r="9207" spans="10:10" x14ac:dyDescent="0.3">
      <c r="J9207">
        <f ca="1"/>
        <v>481</v>
      </c>
    </row>
    <row r="9208" spans="10:10" x14ac:dyDescent="0.3">
      <c r="J9208">
        <f ca="1"/>
        <v>33</v>
      </c>
    </row>
    <row r="9209" spans="10:10" x14ac:dyDescent="0.3">
      <c r="J9209">
        <f ca="1"/>
        <v>399</v>
      </c>
    </row>
    <row r="9210" spans="10:10" x14ac:dyDescent="0.3">
      <c r="J9210">
        <f ca="1"/>
        <v>192</v>
      </c>
    </row>
    <row r="9211" spans="10:10" x14ac:dyDescent="0.3">
      <c r="J9211">
        <f ca="1"/>
        <v>483</v>
      </c>
    </row>
    <row r="9212" spans="10:10" x14ac:dyDescent="0.3">
      <c r="J9212">
        <f ca="1"/>
        <v>86</v>
      </c>
    </row>
    <row r="9213" spans="10:10" x14ac:dyDescent="0.3">
      <c r="J9213">
        <f ca="1"/>
        <v>243</v>
      </c>
    </row>
    <row r="9214" spans="10:10" x14ac:dyDescent="0.3">
      <c r="J9214">
        <f ca="1"/>
        <v>385</v>
      </c>
    </row>
    <row r="9215" spans="10:10" x14ac:dyDescent="0.3">
      <c r="J9215">
        <f ca="1"/>
        <v>785</v>
      </c>
    </row>
    <row r="9216" spans="10:10" x14ac:dyDescent="0.3">
      <c r="J9216">
        <f ca="1"/>
        <v>424</v>
      </c>
    </row>
    <row r="9217" spans="10:10" x14ac:dyDescent="0.3">
      <c r="J9217">
        <f ca="1"/>
        <v>729</v>
      </c>
    </row>
    <row r="9218" spans="10:10" x14ac:dyDescent="0.3">
      <c r="J9218">
        <f ca="1"/>
        <v>39</v>
      </c>
    </row>
    <row r="9219" spans="10:10" x14ac:dyDescent="0.3">
      <c r="J9219">
        <f ca="1"/>
        <v>647</v>
      </c>
    </row>
    <row r="9220" spans="10:10" x14ac:dyDescent="0.3">
      <c r="J9220">
        <f ca="1"/>
        <v>938</v>
      </c>
    </row>
    <row r="9221" spans="10:10" x14ac:dyDescent="0.3">
      <c r="J9221">
        <f ca="1"/>
        <v>660</v>
      </c>
    </row>
    <row r="9222" spans="10:10" x14ac:dyDescent="0.3">
      <c r="J9222">
        <f ca="1"/>
        <v>947</v>
      </c>
    </row>
    <row r="9223" spans="10:10" x14ac:dyDescent="0.3">
      <c r="J9223">
        <f ca="1"/>
        <v>505</v>
      </c>
    </row>
    <row r="9224" spans="10:10" x14ac:dyDescent="0.3">
      <c r="J9224">
        <f ca="1"/>
        <v>216</v>
      </c>
    </row>
    <row r="9225" spans="10:10" x14ac:dyDescent="0.3">
      <c r="J9225">
        <f ca="1"/>
        <v>529</v>
      </c>
    </row>
    <row r="9226" spans="10:10" x14ac:dyDescent="0.3">
      <c r="J9226">
        <f ca="1"/>
        <v>258</v>
      </c>
    </row>
    <row r="9227" spans="10:10" x14ac:dyDescent="0.3">
      <c r="J9227">
        <f ca="1"/>
        <v>959</v>
      </c>
    </row>
    <row r="9228" spans="10:10" x14ac:dyDescent="0.3">
      <c r="J9228">
        <f ca="1"/>
        <v>963</v>
      </c>
    </row>
    <row r="9229" spans="10:10" x14ac:dyDescent="0.3">
      <c r="J9229">
        <f ca="1"/>
        <v>573</v>
      </c>
    </row>
    <row r="9230" spans="10:10" x14ac:dyDescent="0.3">
      <c r="J9230">
        <f ca="1"/>
        <v>861</v>
      </c>
    </row>
    <row r="9231" spans="10:10" x14ac:dyDescent="0.3">
      <c r="J9231">
        <f ca="1"/>
        <v>142</v>
      </c>
    </row>
    <row r="9232" spans="10:10" x14ac:dyDescent="0.3">
      <c r="J9232">
        <f ca="1"/>
        <v>440</v>
      </c>
    </row>
    <row r="9233" spans="10:10" x14ac:dyDescent="0.3">
      <c r="J9233">
        <f ca="1"/>
        <v>536</v>
      </c>
    </row>
    <row r="9234" spans="10:10" x14ac:dyDescent="0.3">
      <c r="J9234">
        <f ca="1"/>
        <v>641</v>
      </c>
    </row>
    <row r="9235" spans="10:10" x14ac:dyDescent="0.3">
      <c r="J9235">
        <f ca="1"/>
        <v>659</v>
      </c>
    </row>
    <row r="9236" spans="10:10" x14ac:dyDescent="0.3">
      <c r="J9236">
        <f ca="1"/>
        <v>763</v>
      </c>
    </row>
    <row r="9237" spans="10:10" x14ac:dyDescent="0.3">
      <c r="J9237">
        <f ca="1"/>
        <v>788</v>
      </c>
    </row>
    <row r="9238" spans="10:10" x14ac:dyDescent="0.3">
      <c r="J9238">
        <f ca="1"/>
        <v>318</v>
      </c>
    </row>
    <row r="9239" spans="10:10" x14ac:dyDescent="0.3">
      <c r="J9239">
        <f ca="1"/>
        <v>605</v>
      </c>
    </row>
    <row r="9240" spans="10:10" x14ac:dyDescent="0.3">
      <c r="J9240">
        <f ca="1"/>
        <v>741</v>
      </c>
    </row>
    <row r="9241" spans="10:10" x14ac:dyDescent="0.3">
      <c r="J9241">
        <f ca="1"/>
        <v>300</v>
      </c>
    </row>
    <row r="9242" spans="10:10" x14ac:dyDescent="0.3">
      <c r="J9242">
        <f ca="1"/>
        <v>826</v>
      </c>
    </row>
    <row r="9243" spans="10:10" x14ac:dyDescent="0.3">
      <c r="J9243">
        <f ca="1"/>
        <v>479</v>
      </c>
    </row>
    <row r="9244" spans="10:10" x14ac:dyDescent="0.3">
      <c r="J9244">
        <f ca="1"/>
        <v>527</v>
      </c>
    </row>
    <row r="9245" spans="10:10" x14ac:dyDescent="0.3">
      <c r="J9245">
        <f ca="1"/>
        <v>435</v>
      </c>
    </row>
    <row r="9246" spans="10:10" x14ac:dyDescent="0.3">
      <c r="J9246">
        <f ca="1"/>
        <v>114</v>
      </c>
    </row>
    <row r="9247" spans="10:10" x14ac:dyDescent="0.3">
      <c r="J9247">
        <f ca="1"/>
        <v>70</v>
      </c>
    </row>
    <row r="9248" spans="10:10" x14ac:dyDescent="0.3">
      <c r="J9248">
        <f ca="1"/>
        <v>8</v>
      </c>
    </row>
    <row r="9249" spans="10:10" x14ac:dyDescent="0.3">
      <c r="J9249">
        <f ca="1"/>
        <v>630</v>
      </c>
    </row>
    <row r="9250" spans="10:10" x14ac:dyDescent="0.3">
      <c r="J9250">
        <f ca="1"/>
        <v>670</v>
      </c>
    </row>
    <row r="9251" spans="10:10" x14ac:dyDescent="0.3">
      <c r="J9251">
        <f ca="1"/>
        <v>491</v>
      </c>
    </row>
    <row r="9252" spans="10:10" x14ac:dyDescent="0.3">
      <c r="J9252">
        <f ca="1"/>
        <v>694</v>
      </c>
    </row>
    <row r="9253" spans="10:10" x14ac:dyDescent="0.3">
      <c r="J9253">
        <f ca="1"/>
        <v>829</v>
      </c>
    </row>
    <row r="9254" spans="10:10" x14ac:dyDescent="0.3">
      <c r="J9254">
        <f ca="1"/>
        <v>789</v>
      </c>
    </row>
    <row r="9255" spans="10:10" x14ac:dyDescent="0.3">
      <c r="J9255">
        <f ca="1"/>
        <v>674</v>
      </c>
    </row>
    <row r="9256" spans="10:10" x14ac:dyDescent="0.3">
      <c r="J9256">
        <f ca="1"/>
        <v>174</v>
      </c>
    </row>
    <row r="9257" spans="10:10" x14ac:dyDescent="0.3">
      <c r="J9257">
        <f ca="1"/>
        <v>546</v>
      </c>
    </row>
    <row r="9258" spans="10:10" x14ac:dyDescent="0.3">
      <c r="J9258">
        <f ca="1"/>
        <v>863</v>
      </c>
    </row>
    <row r="9259" spans="10:10" x14ac:dyDescent="0.3">
      <c r="J9259">
        <f ca="1"/>
        <v>410</v>
      </c>
    </row>
    <row r="9260" spans="10:10" x14ac:dyDescent="0.3">
      <c r="J9260">
        <f ca="1"/>
        <v>252</v>
      </c>
    </row>
    <row r="9261" spans="10:10" x14ac:dyDescent="0.3">
      <c r="J9261">
        <f ca="1"/>
        <v>299</v>
      </c>
    </row>
    <row r="9262" spans="10:10" x14ac:dyDescent="0.3">
      <c r="J9262">
        <f ca="1"/>
        <v>712</v>
      </c>
    </row>
    <row r="9263" spans="10:10" x14ac:dyDescent="0.3">
      <c r="J9263">
        <f ca="1"/>
        <v>705</v>
      </c>
    </row>
    <row r="9264" spans="10:10" x14ac:dyDescent="0.3">
      <c r="J9264">
        <f ca="1"/>
        <v>651</v>
      </c>
    </row>
    <row r="9265" spans="10:10" x14ac:dyDescent="0.3">
      <c r="J9265">
        <f ca="1"/>
        <v>184</v>
      </c>
    </row>
    <row r="9266" spans="10:10" x14ac:dyDescent="0.3">
      <c r="J9266">
        <f ca="1"/>
        <v>624</v>
      </c>
    </row>
    <row r="9267" spans="10:10" x14ac:dyDescent="0.3">
      <c r="J9267">
        <f ca="1"/>
        <v>280</v>
      </c>
    </row>
    <row r="9268" spans="10:10" x14ac:dyDescent="0.3">
      <c r="J9268">
        <f ca="1"/>
        <v>340</v>
      </c>
    </row>
    <row r="9269" spans="10:10" x14ac:dyDescent="0.3">
      <c r="J9269">
        <f ca="1"/>
        <v>254</v>
      </c>
    </row>
    <row r="9270" spans="10:10" x14ac:dyDescent="0.3">
      <c r="J9270">
        <f ca="1"/>
        <v>797</v>
      </c>
    </row>
    <row r="9271" spans="10:10" x14ac:dyDescent="0.3">
      <c r="J9271">
        <f ca="1"/>
        <v>31</v>
      </c>
    </row>
    <row r="9272" spans="10:10" x14ac:dyDescent="0.3">
      <c r="J9272">
        <f ca="1"/>
        <v>822</v>
      </c>
    </row>
    <row r="9273" spans="10:10" x14ac:dyDescent="0.3">
      <c r="J9273">
        <f ca="1"/>
        <v>898</v>
      </c>
    </row>
    <row r="9274" spans="10:10" x14ac:dyDescent="0.3">
      <c r="J9274">
        <f ca="1"/>
        <v>293</v>
      </c>
    </row>
    <row r="9275" spans="10:10" x14ac:dyDescent="0.3">
      <c r="J9275">
        <f ca="1"/>
        <v>24</v>
      </c>
    </row>
    <row r="9276" spans="10:10" x14ac:dyDescent="0.3">
      <c r="J9276">
        <f ca="1"/>
        <v>189</v>
      </c>
    </row>
    <row r="9277" spans="10:10" x14ac:dyDescent="0.3">
      <c r="J9277">
        <f ca="1"/>
        <v>761</v>
      </c>
    </row>
    <row r="9278" spans="10:10" x14ac:dyDescent="0.3">
      <c r="J9278">
        <f ca="1"/>
        <v>896</v>
      </c>
    </row>
    <row r="9279" spans="10:10" x14ac:dyDescent="0.3">
      <c r="J9279">
        <f ca="1"/>
        <v>741</v>
      </c>
    </row>
    <row r="9280" spans="10:10" x14ac:dyDescent="0.3">
      <c r="J9280">
        <f ca="1"/>
        <v>650</v>
      </c>
    </row>
    <row r="9281" spans="10:10" x14ac:dyDescent="0.3">
      <c r="J9281">
        <f ca="1"/>
        <v>121</v>
      </c>
    </row>
    <row r="9282" spans="10:10" x14ac:dyDescent="0.3">
      <c r="J9282">
        <f ca="1"/>
        <v>888</v>
      </c>
    </row>
    <row r="9283" spans="10:10" x14ac:dyDescent="0.3">
      <c r="J9283">
        <f ca="1"/>
        <v>547</v>
      </c>
    </row>
    <row r="9284" spans="10:10" x14ac:dyDescent="0.3">
      <c r="J9284">
        <f ca="1"/>
        <v>230</v>
      </c>
    </row>
    <row r="9285" spans="10:10" x14ac:dyDescent="0.3">
      <c r="J9285">
        <f ca="1"/>
        <v>224</v>
      </c>
    </row>
    <row r="9286" spans="10:10" x14ac:dyDescent="0.3">
      <c r="J9286">
        <f ca="1"/>
        <v>459</v>
      </c>
    </row>
    <row r="9287" spans="10:10" x14ac:dyDescent="0.3">
      <c r="J9287">
        <f ca="1"/>
        <v>273</v>
      </c>
    </row>
    <row r="9288" spans="10:10" x14ac:dyDescent="0.3">
      <c r="J9288">
        <f ca="1"/>
        <v>802</v>
      </c>
    </row>
    <row r="9289" spans="10:10" x14ac:dyDescent="0.3">
      <c r="J9289">
        <f ca="1"/>
        <v>532</v>
      </c>
    </row>
    <row r="9290" spans="10:10" x14ac:dyDescent="0.3">
      <c r="J9290">
        <f ca="1"/>
        <v>195</v>
      </c>
    </row>
    <row r="9291" spans="10:10" x14ac:dyDescent="0.3">
      <c r="J9291">
        <f ca="1"/>
        <v>40</v>
      </c>
    </row>
    <row r="9292" spans="10:10" x14ac:dyDescent="0.3">
      <c r="J9292">
        <f ca="1"/>
        <v>824</v>
      </c>
    </row>
    <row r="9293" spans="10:10" x14ac:dyDescent="0.3">
      <c r="J9293">
        <f ca="1"/>
        <v>603</v>
      </c>
    </row>
    <row r="9294" spans="10:10" x14ac:dyDescent="0.3">
      <c r="J9294">
        <f ca="1"/>
        <v>699</v>
      </c>
    </row>
    <row r="9295" spans="10:10" x14ac:dyDescent="0.3">
      <c r="J9295">
        <f ca="1"/>
        <v>395</v>
      </c>
    </row>
    <row r="9296" spans="10:10" x14ac:dyDescent="0.3">
      <c r="J9296">
        <f ca="1"/>
        <v>506</v>
      </c>
    </row>
    <row r="9297" spans="10:10" x14ac:dyDescent="0.3">
      <c r="J9297">
        <f ca="1"/>
        <v>953</v>
      </c>
    </row>
    <row r="9298" spans="10:10" x14ac:dyDescent="0.3">
      <c r="J9298">
        <f ca="1"/>
        <v>186</v>
      </c>
    </row>
    <row r="9299" spans="10:10" x14ac:dyDescent="0.3">
      <c r="J9299">
        <f ca="1"/>
        <v>861</v>
      </c>
    </row>
    <row r="9300" spans="10:10" x14ac:dyDescent="0.3">
      <c r="J9300">
        <f ca="1"/>
        <v>819</v>
      </c>
    </row>
    <row r="9301" spans="10:10" x14ac:dyDescent="0.3">
      <c r="J9301">
        <f ca="1"/>
        <v>641</v>
      </c>
    </row>
    <row r="9302" spans="10:10" x14ac:dyDescent="0.3">
      <c r="J9302">
        <f ca="1"/>
        <v>364</v>
      </c>
    </row>
    <row r="9303" spans="10:10" x14ac:dyDescent="0.3">
      <c r="J9303">
        <f ca="1"/>
        <v>322</v>
      </c>
    </row>
    <row r="9304" spans="10:10" x14ac:dyDescent="0.3">
      <c r="J9304">
        <f ca="1"/>
        <v>316</v>
      </c>
    </row>
    <row r="9305" spans="10:10" x14ac:dyDescent="0.3">
      <c r="J9305">
        <f ca="1"/>
        <v>473</v>
      </c>
    </row>
    <row r="9306" spans="10:10" x14ac:dyDescent="0.3">
      <c r="J9306">
        <f ca="1"/>
        <v>616</v>
      </c>
    </row>
    <row r="9307" spans="10:10" x14ac:dyDescent="0.3">
      <c r="J9307">
        <f ca="1"/>
        <v>417</v>
      </c>
    </row>
    <row r="9308" spans="10:10" x14ac:dyDescent="0.3">
      <c r="J9308">
        <f ca="1"/>
        <v>98</v>
      </c>
    </row>
    <row r="9309" spans="10:10" x14ac:dyDescent="0.3">
      <c r="J9309">
        <f ca="1"/>
        <v>409</v>
      </c>
    </row>
    <row r="9310" spans="10:10" x14ac:dyDescent="0.3">
      <c r="J9310">
        <f ca="1"/>
        <v>716</v>
      </c>
    </row>
    <row r="9311" spans="10:10" x14ac:dyDescent="0.3">
      <c r="J9311">
        <f ca="1"/>
        <v>802</v>
      </c>
    </row>
    <row r="9312" spans="10:10" x14ac:dyDescent="0.3">
      <c r="J9312">
        <f ca="1"/>
        <v>401</v>
      </c>
    </row>
    <row r="9313" spans="10:10" x14ac:dyDescent="0.3">
      <c r="J9313">
        <f ca="1"/>
        <v>912</v>
      </c>
    </row>
    <row r="9314" spans="10:10" x14ac:dyDescent="0.3">
      <c r="J9314">
        <f ca="1"/>
        <v>225</v>
      </c>
    </row>
    <row r="9315" spans="10:10" x14ac:dyDescent="0.3">
      <c r="J9315">
        <f ca="1"/>
        <v>359</v>
      </c>
    </row>
    <row r="9316" spans="10:10" x14ac:dyDescent="0.3">
      <c r="J9316">
        <f ca="1"/>
        <v>636</v>
      </c>
    </row>
    <row r="9317" spans="10:10" x14ac:dyDescent="0.3">
      <c r="J9317">
        <f ca="1"/>
        <v>932</v>
      </c>
    </row>
    <row r="9318" spans="10:10" x14ac:dyDescent="0.3">
      <c r="J9318">
        <f ca="1"/>
        <v>662</v>
      </c>
    </row>
    <row r="9319" spans="10:10" x14ac:dyDescent="0.3">
      <c r="J9319">
        <f ca="1"/>
        <v>139</v>
      </c>
    </row>
    <row r="9320" spans="10:10" x14ac:dyDescent="0.3">
      <c r="J9320">
        <f ca="1"/>
        <v>514</v>
      </c>
    </row>
    <row r="9321" spans="10:10" x14ac:dyDescent="0.3">
      <c r="J9321">
        <f ca="1"/>
        <v>282</v>
      </c>
    </row>
    <row r="9322" spans="10:10" x14ac:dyDescent="0.3">
      <c r="J9322">
        <f ca="1"/>
        <v>914</v>
      </c>
    </row>
    <row r="9323" spans="10:10" x14ac:dyDescent="0.3">
      <c r="J9323">
        <f ca="1"/>
        <v>343</v>
      </c>
    </row>
    <row r="9324" spans="10:10" x14ac:dyDescent="0.3">
      <c r="J9324">
        <f ca="1"/>
        <v>891</v>
      </c>
    </row>
    <row r="9325" spans="10:10" x14ac:dyDescent="0.3">
      <c r="J9325">
        <f ca="1"/>
        <v>90</v>
      </c>
    </row>
    <row r="9326" spans="10:10" x14ac:dyDescent="0.3">
      <c r="J9326">
        <f ca="1"/>
        <v>56</v>
      </c>
    </row>
    <row r="9327" spans="10:10" x14ac:dyDescent="0.3">
      <c r="J9327">
        <f ca="1"/>
        <v>503</v>
      </c>
    </row>
    <row r="9328" spans="10:10" x14ac:dyDescent="0.3">
      <c r="J9328">
        <f ca="1"/>
        <v>376</v>
      </c>
    </row>
    <row r="9329" spans="10:10" x14ac:dyDescent="0.3">
      <c r="J9329">
        <f ca="1"/>
        <v>353</v>
      </c>
    </row>
    <row r="9330" spans="10:10" x14ac:dyDescent="0.3">
      <c r="J9330">
        <f ca="1"/>
        <v>580</v>
      </c>
    </row>
    <row r="9331" spans="10:10" x14ac:dyDescent="0.3">
      <c r="J9331">
        <f ca="1"/>
        <v>233</v>
      </c>
    </row>
    <row r="9332" spans="10:10" x14ac:dyDescent="0.3">
      <c r="J9332">
        <f ca="1"/>
        <v>64</v>
      </c>
    </row>
    <row r="9333" spans="10:10" x14ac:dyDescent="0.3">
      <c r="J9333">
        <f ca="1"/>
        <v>300</v>
      </c>
    </row>
    <row r="9334" spans="10:10" x14ac:dyDescent="0.3">
      <c r="J9334">
        <f ca="1"/>
        <v>891</v>
      </c>
    </row>
    <row r="9335" spans="10:10" x14ac:dyDescent="0.3">
      <c r="J9335">
        <f ca="1"/>
        <v>689</v>
      </c>
    </row>
    <row r="9336" spans="10:10" x14ac:dyDescent="0.3">
      <c r="J9336">
        <f ca="1"/>
        <v>524</v>
      </c>
    </row>
    <row r="9337" spans="10:10" x14ac:dyDescent="0.3">
      <c r="J9337">
        <f ca="1"/>
        <v>34</v>
      </c>
    </row>
    <row r="9338" spans="10:10" x14ac:dyDescent="0.3">
      <c r="J9338">
        <f ca="1"/>
        <v>163</v>
      </c>
    </row>
    <row r="9339" spans="10:10" x14ac:dyDescent="0.3">
      <c r="J9339">
        <f ca="1"/>
        <v>959</v>
      </c>
    </row>
    <row r="9340" spans="10:10" x14ac:dyDescent="0.3">
      <c r="J9340">
        <f ca="1"/>
        <v>747</v>
      </c>
    </row>
    <row r="9341" spans="10:10" x14ac:dyDescent="0.3">
      <c r="J9341">
        <f ca="1"/>
        <v>179</v>
      </c>
    </row>
    <row r="9342" spans="10:10" x14ac:dyDescent="0.3">
      <c r="J9342">
        <f ca="1"/>
        <v>49</v>
      </c>
    </row>
    <row r="9343" spans="10:10" x14ac:dyDescent="0.3">
      <c r="J9343">
        <f ca="1"/>
        <v>501</v>
      </c>
    </row>
    <row r="9344" spans="10:10" x14ac:dyDescent="0.3">
      <c r="J9344">
        <f ca="1"/>
        <v>185</v>
      </c>
    </row>
    <row r="9345" spans="10:10" x14ac:dyDescent="0.3">
      <c r="J9345">
        <f ca="1"/>
        <v>626</v>
      </c>
    </row>
    <row r="9346" spans="10:10" x14ac:dyDescent="0.3">
      <c r="J9346">
        <f ca="1"/>
        <v>259</v>
      </c>
    </row>
    <row r="9347" spans="10:10" x14ac:dyDescent="0.3">
      <c r="J9347">
        <f ca="1"/>
        <v>145</v>
      </c>
    </row>
    <row r="9348" spans="10:10" x14ac:dyDescent="0.3">
      <c r="J9348">
        <f ca="1"/>
        <v>305</v>
      </c>
    </row>
    <row r="9349" spans="10:10" x14ac:dyDescent="0.3">
      <c r="J9349">
        <f ca="1"/>
        <v>160</v>
      </c>
    </row>
    <row r="9350" spans="10:10" x14ac:dyDescent="0.3">
      <c r="J9350">
        <f ca="1"/>
        <v>946</v>
      </c>
    </row>
    <row r="9351" spans="10:10" x14ac:dyDescent="0.3">
      <c r="J9351">
        <f ca="1"/>
        <v>621</v>
      </c>
    </row>
    <row r="9352" spans="10:10" x14ac:dyDescent="0.3">
      <c r="J9352">
        <f ca="1"/>
        <v>457</v>
      </c>
    </row>
    <row r="9353" spans="10:10" x14ac:dyDescent="0.3">
      <c r="J9353">
        <f ca="1"/>
        <v>472</v>
      </c>
    </row>
    <row r="9354" spans="10:10" x14ac:dyDescent="0.3">
      <c r="J9354">
        <f ca="1"/>
        <v>706</v>
      </c>
    </row>
    <row r="9355" spans="10:10" x14ac:dyDescent="0.3">
      <c r="J9355">
        <f ca="1"/>
        <v>21</v>
      </c>
    </row>
    <row r="9356" spans="10:10" x14ac:dyDescent="0.3">
      <c r="J9356">
        <f ca="1"/>
        <v>958</v>
      </c>
    </row>
    <row r="9357" spans="10:10" x14ac:dyDescent="0.3">
      <c r="J9357">
        <f ca="1"/>
        <v>584</v>
      </c>
    </row>
    <row r="9358" spans="10:10" x14ac:dyDescent="0.3">
      <c r="J9358">
        <f ca="1"/>
        <v>879</v>
      </c>
    </row>
    <row r="9359" spans="10:10" x14ac:dyDescent="0.3">
      <c r="J9359">
        <f ca="1"/>
        <v>649</v>
      </c>
    </row>
    <row r="9360" spans="10:10" x14ac:dyDescent="0.3">
      <c r="J9360">
        <f ca="1"/>
        <v>636</v>
      </c>
    </row>
    <row r="9361" spans="10:10" x14ac:dyDescent="0.3">
      <c r="J9361">
        <f ca="1"/>
        <v>184</v>
      </c>
    </row>
    <row r="9362" spans="10:10" x14ac:dyDescent="0.3">
      <c r="J9362">
        <f ca="1"/>
        <v>955</v>
      </c>
    </row>
    <row r="9363" spans="10:10" x14ac:dyDescent="0.3">
      <c r="J9363">
        <f ca="1"/>
        <v>790</v>
      </c>
    </row>
    <row r="9364" spans="10:10" x14ac:dyDescent="0.3">
      <c r="J9364">
        <f ca="1"/>
        <v>35</v>
      </c>
    </row>
    <row r="9365" spans="10:10" x14ac:dyDescent="0.3">
      <c r="J9365">
        <f ca="1"/>
        <v>397</v>
      </c>
    </row>
    <row r="9366" spans="10:10" x14ac:dyDescent="0.3">
      <c r="J9366">
        <f ca="1"/>
        <v>896</v>
      </c>
    </row>
    <row r="9367" spans="10:10" x14ac:dyDescent="0.3">
      <c r="J9367">
        <f ca="1"/>
        <v>642</v>
      </c>
    </row>
    <row r="9368" spans="10:10" x14ac:dyDescent="0.3">
      <c r="J9368">
        <f ca="1"/>
        <v>743</v>
      </c>
    </row>
    <row r="9369" spans="10:10" x14ac:dyDescent="0.3">
      <c r="J9369">
        <f ca="1"/>
        <v>589</v>
      </c>
    </row>
    <row r="9370" spans="10:10" x14ac:dyDescent="0.3">
      <c r="J9370">
        <f ca="1"/>
        <v>713</v>
      </c>
    </row>
    <row r="9371" spans="10:10" x14ac:dyDescent="0.3">
      <c r="J9371">
        <f ca="1"/>
        <v>840</v>
      </c>
    </row>
    <row r="9372" spans="10:10" x14ac:dyDescent="0.3">
      <c r="J9372">
        <f ca="1"/>
        <v>7</v>
      </c>
    </row>
    <row r="9373" spans="10:10" x14ac:dyDescent="0.3">
      <c r="J9373">
        <f ca="1"/>
        <v>407</v>
      </c>
    </row>
    <row r="9374" spans="10:10" x14ac:dyDescent="0.3">
      <c r="J9374">
        <f ca="1"/>
        <v>178</v>
      </c>
    </row>
    <row r="9375" spans="10:10" x14ac:dyDescent="0.3">
      <c r="J9375">
        <f ca="1"/>
        <v>198</v>
      </c>
    </row>
    <row r="9376" spans="10:10" x14ac:dyDescent="0.3">
      <c r="J9376">
        <f ca="1"/>
        <v>819</v>
      </c>
    </row>
    <row r="9377" spans="10:10" x14ac:dyDescent="0.3">
      <c r="J9377">
        <f ca="1"/>
        <v>829</v>
      </c>
    </row>
    <row r="9378" spans="10:10" x14ac:dyDescent="0.3">
      <c r="J9378">
        <f ca="1"/>
        <v>29</v>
      </c>
    </row>
    <row r="9379" spans="10:10" x14ac:dyDescent="0.3">
      <c r="J9379">
        <f ca="1"/>
        <v>623</v>
      </c>
    </row>
    <row r="9380" spans="10:10" x14ac:dyDescent="0.3">
      <c r="J9380">
        <f ca="1"/>
        <v>302</v>
      </c>
    </row>
    <row r="9381" spans="10:10" x14ac:dyDescent="0.3">
      <c r="J9381">
        <f ca="1"/>
        <v>185</v>
      </c>
    </row>
    <row r="9382" spans="10:10" x14ac:dyDescent="0.3">
      <c r="J9382">
        <f ca="1"/>
        <v>482</v>
      </c>
    </row>
    <row r="9383" spans="10:10" x14ac:dyDescent="0.3">
      <c r="J9383">
        <f ca="1"/>
        <v>334</v>
      </c>
    </row>
    <row r="9384" spans="10:10" x14ac:dyDescent="0.3">
      <c r="J9384">
        <f ca="1"/>
        <v>264</v>
      </c>
    </row>
    <row r="9385" spans="10:10" x14ac:dyDescent="0.3">
      <c r="J9385">
        <f ca="1"/>
        <v>170</v>
      </c>
    </row>
    <row r="9386" spans="10:10" x14ac:dyDescent="0.3">
      <c r="J9386">
        <f ca="1"/>
        <v>792</v>
      </c>
    </row>
    <row r="9387" spans="10:10" x14ac:dyDescent="0.3">
      <c r="J9387">
        <f ca="1"/>
        <v>947</v>
      </c>
    </row>
    <row r="9388" spans="10:10" x14ac:dyDescent="0.3">
      <c r="J9388">
        <f ca="1"/>
        <v>7</v>
      </c>
    </row>
    <row r="9389" spans="10:10" x14ac:dyDescent="0.3">
      <c r="J9389">
        <f ca="1"/>
        <v>66</v>
      </c>
    </row>
    <row r="9390" spans="10:10" x14ac:dyDescent="0.3">
      <c r="J9390">
        <f ca="1"/>
        <v>536</v>
      </c>
    </row>
    <row r="9391" spans="10:10" x14ac:dyDescent="0.3">
      <c r="J9391">
        <f ca="1"/>
        <v>850</v>
      </c>
    </row>
    <row r="9392" spans="10:10" x14ac:dyDescent="0.3">
      <c r="J9392">
        <f ca="1"/>
        <v>169</v>
      </c>
    </row>
    <row r="9393" spans="10:10" x14ac:dyDescent="0.3">
      <c r="J9393">
        <f ca="1"/>
        <v>715</v>
      </c>
    </row>
    <row r="9394" spans="10:10" x14ac:dyDescent="0.3">
      <c r="J9394">
        <f ca="1"/>
        <v>510</v>
      </c>
    </row>
    <row r="9395" spans="10:10" x14ac:dyDescent="0.3">
      <c r="J9395">
        <f ca="1"/>
        <v>996</v>
      </c>
    </row>
    <row r="9396" spans="10:10" x14ac:dyDescent="0.3">
      <c r="J9396">
        <f ca="1"/>
        <v>61</v>
      </c>
    </row>
    <row r="9397" spans="10:10" x14ac:dyDescent="0.3">
      <c r="J9397">
        <f ca="1"/>
        <v>648</v>
      </c>
    </row>
    <row r="9398" spans="10:10" x14ac:dyDescent="0.3">
      <c r="J9398">
        <f ca="1"/>
        <v>722</v>
      </c>
    </row>
    <row r="9399" spans="10:10" x14ac:dyDescent="0.3">
      <c r="J9399">
        <f ca="1"/>
        <v>562</v>
      </c>
    </row>
    <row r="9400" spans="10:10" x14ac:dyDescent="0.3">
      <c r="J9400">
        <f ca="1"/>
        <v>891</v>
      </c>
    </row>
    <row r="9401" spans="10:10" x14ac:dyDescent="0.3">
      <c r="J9401">
        <f ca="1"/>
        <v>90</v>
      </c>
    </row>
    <row r="9402" spans="10:10" x14ac:dyDescent="0.3">
      <c r="J9402">
        <f ca="1"/>
        <v>255</v>
      </c>
    </row>
    <row r="9403" spans="10:10" x14ac:dyDescent="0.3">
      <c r="J9403">
        <f ca="1"/>
        <v>490</v>
      </c>
    </row>
    <row r="9404" spans="10:10" x14ac:dyDescent="0.3">
      <c r="J9404">
        <f ca="1"/>
        <v>577</v>
      </c>
    </row>
    <row r="9405" spans="10:10" x14ac:dyDescent="0.3">
      <c r="J9405">
        <f ca="1"/>
        <v>980</v>
      </c>
    </row>
    <row r="9406" spans="10:10" x14ac:dyDescent="0.3">
      <c r="J9406">
        <f ca="1"/>
        <v>134</v>
      </c>
    </row>
    <row r="9407" spans="10:10" x14ac:dyDescent="0.3">
      <c r="J9407">
        <f ca="1"/>
        <v>402</v>
      </c>
    </row>
    <row r="9408" spans="10:10" x14ac:dyDescent="0.3">
      <c r="J9408">
        <f ca="1"/>
        <v>750</v>
      </c>
    </row>
    <row r="9409" spans="10:10" x14ac:dyDescent="0.3">
      <c r="J9409">
        <f ca="1"/>
        <v>66</v>
      </c>
    </row>
    <row r="9410" spans="10:10" x14ac:dyDescent="0.3">
      <c r="J9410">
        <f ca="1"/>
        <v>313</v>
      </c>
    </row>
    <row r="9411" spans="10:10" x14ac:dyDescent="0.3">
      <c r="J9411">
        <f ca="1"/>
        <v>393</v>
      </c>
    </row>
    <row r="9412" spans="10:10" x14ac:dyDescent="0.3">
      <c r="J9412">
        <f ca="1"/>
        <v>296</v>
      </c>
    </row>
    <row r="9413" spans="10:10" x14ac:dyDescent="0.3">
      <c r="J9413">
        <f ca="1"/>
        <v>661</v>
      </c>
    </row>
    <row r="9414" spans="10:10" x14ac:dyDescent="0.3">
      <c r="J9414">
        <f ca="1"/>
        <v>494</v>
      </c>
    </row>
    <row r="9415" spans="10:10" x14ac:dyDescent="0.3">
      <c r="J9415">
        <f ca="1"/>
        <v>771</v>
      </c>
    </row>
    <row r="9416" spans="10:10" x14ac:dyDescent="0.3">
      <c r="J9416">
        <f ca="1"/>
        <v>357</v>
      </c>
    </row>
    <row r="9417" spans="10:10" x14ac:dyDescent="0.3">
      <c r="J9417">
        <f ca="1"/>
        <v>999</v>
      </c>
    </row>
    <row r="9418" spans="10:10" x14ac:dyDescent="0.3">
      <c r="J9418">
        <f ca="1"/>
        <v>896</v>
      </c>
    </row>
    <row r="9419" spans="10:10" x14ac:dyDescent="0.3">
      <c r="J9419">
        <f ca="1"/>
        <v>789</v>
      </c>
    </row>
    <row r="9420" spans="10:10" x14ac:dyDescent="0.3">
      <c r="J9420">
        <f ca="1"/>
        <v>267</v>
      </c>
    </row>
    <row r="9421" spans="10:10" x14ac:dyDescent="0.3">
      <c r="J9421">
        <f ca="1"/>
        <v>405</v>
      </c>
    </row>
    <row r="9422" spans="10:10" x14ac:dyDescent="0.3">
      <c r="J9422">
        <f ca="1"/>
        <v>162</v>
      </c>
    </row>
    <row r="9423" spans="10:10" x14ac:dyDescent="0.3">
      <c r="J9423">
        <f ca="1"/>
        <v>914</v>
      </c>
    </row>
    <row r="9424" spans="10:10" x14ac:dyDescent="0.3">
      <c r="J9424">
        <f ca="1"/>
        <v>315</v>
      </c>
    </row>
    <row r="9425" spans="10:10" x14ac:dyDescent="0.3">
      <c r="J9425">
        <f ca="1"/>
        <v>119</v>
      </c>
    </row>
    <row r="9426" spans="10:10" x14ac:dyDescent="0.3">
      <c r="J9426">
        <f ca="1"/>
        <v>12</v>
      </c>
    </row>
    <row r="9427" spans="10:10" x14ac:dyDescent="0.3">
      <c r="J9427">
        <f ca="1"/>
        <v>704</v>
      </c>
    </row>
    <row r="9428" spans="10:10" x14ac:dyDescent="0.3">
      <c r="J9428">
        <f ca="1"/>
        <v>615</v>
      </c>
    </row>
    <row r="9429" spans="10:10" x14ac:dyDescent="0.3">
      <c r="J9429">
        <f ca="1"/>
        <v>461</v>
      </c>
    </row>
    <row r="9430" spans="10:10" x14ac:dyDescent="0.3">
      <c r="J9430">
        <f ca="1"/>
        <v>321</v>
      </c>
    </row>
    <row r="9431" spans="10:10" x14ac:dyDescent="0.3">
      <c r="J9431">
        <f ca="1"/>
        <v>851</v>
      </c>
    </row>
    <row r="9432" spans="10:10" x14ac:dyDescent="0.3">
      <c r="J9432">
        <f ca="1"/>
        <v>35</v>
      </c>
    </row>
    <row r="9433" spans="10:10" x14ac:dyDescent="0.3">
      <c r="J9433">
        <f ca="1"/>
        <v>311</v>
      </c>
    </row>
    <row r="9434" spans="10:10" x14ac:dyDescent="0.3">
      <c r="J9434">
        <f ca="1"/>
        <v>344</v>
      </c>
    </row>
    <row r="9435" spans="10:10" x14ac:dyDescent="0.3">
      <c r="J9435">
        <f ca="1"/>
        <v>42</v>
      </c>
    </row>
    <row r="9436" spans="10:10" x14ac:dyDescent="0.3">
      <c r="J9436">
        <f ca="1"/>
        <v>805</v>
      </c>
    </row>
    <row r="9437" spans="10:10" x14ac:dyDescent="0.3">
      <c r="J9437">
        <f ca="1"/>
        <v>710</v>
      </c>
    </row>
    <row r="9438" spans="10:10" x14ac:dyDescent="0.3">
      <c r="J9438">
        <f ca="1"/>
        <v>254</v>
      </c>
    </row>
    <row r="9439" spans="10:10" x14ac:dyDescent="0.3">
      <c r="J9439">
        <f ca="1"/>
        <v>406</v>
      </c>
    </row>
    <row r="9440" spans="10:10" x14ac:dyDescent="0.3">
      <c r="J9440">
        <f ca="1"/>
        <v>571</v>
      </c>
    </row>
    <row r="9441" spans="10:10" x14ac:dyDescent="0.3">
      <c r="J9441">
        <f ca="1"/>
        <v>391</v>
      </c>
    </row>
    <row r="9442" spans="10:10" x14ac:dyDescent="0.3">
      <c r="J9442">
        <f ca="1"/>
        <v>323</v>
      </c>
    </row>
    <row r="9443" spans="10:10" x14ac:dyDescent="0.3">
      <c r="J9443">
        <f ca="1"/>
        <v>957</v>
      </c>
    </row>
    <row r="9444" spans="10:10" x14ac:dyDescent="0.3">
      <c r="J9444">
        <f ca="1"/>
        <v>291</v>
      </c>
    </row>
    <row r="9445" spans="10:10" x14ac:dyDescent="0.3">
      <c r="J9445">
        <f ca="1"/>
        <v>981</v>
      </c>
    </row>
    <row r="9446" spans="10:10" x14ac:dyDescent="0.3">
      <c r="J9446">
        <f ca="1"/>
        <v>879</v>
      </c>
    </row>
    <row r="9447" spans="10:10" x14ac:dyDescent="0.3">
      <c r="J9447">
        <f ca="1"/>
        <v>75</v>
      </c>
    </row>
    <row r="9448" spans="10:10" x14ac:dyDescent="0.3">
      <c r="J9448">
        <f ca="1"/>
        <v>637</v>
      </c>
    </row>
    <row r="9449" spans="10:10" x14ac:dyDescent="0.3">
      <c r="J9449">
        <f ca="1"/>
        <v>272</v>
      </c>
    </row>
    <row r="9450" spans="10:10" x14ac:dyDescent="0.3">
      <c r="J9450">
        <f ca="1"/>
        <v>120</v>
      </c>
    </row>
    <row r="9451" spans="10:10" x14ac:dyDescent="0.3">
      <c r="J9451">
        <f ca="1"/>
        <v>607</v>
      </c>
    </row>
    <row r="9452" spans="10:10" x14ac:dyDescent="0.3">
      <c r="J9452">
        <f ca="1"/>
        <v>833</v>
      </c>
    </row>
    <row r="9453" spans="10:10" x14ac:dyDescent="0.3">
      <c r="J9453">
        <f ca="1"/>
        <v>303</v>
      </c>
    </row>
    <row r="9454" spans="10:10" x14ac:dyDescent="0.3">
      <c r="J9454">
        <f ca="1"/>
        <v>575</v>
      </c>
    </row>
    <row r="9455" spans="10:10" x14ac:dyDescent="0.3">
      <c r="J9455">
        <f ca="1"/>
        <v>790</v>
      </c>
    </row>
    <row r="9456" spans="10:10" x14ac:dyDescent="0.3">
      <c r="J9456">
        <f ca="1"/>
        <v>464</v>
      </c>
    </row>
    <row r="9457" spans="10:10" x14ac:dyDescent="0.3">
      <c r="J9457">
        <f ca="1"/>
        <v>215</v>
      </c>
    </row>
    <row r="9458" spans="10:10" x14ac:dyDescent="0.3">
      <c r="J9458">
        <f ca="1"/>
        <v>758</v>
      </c>
    </row>
    <row r="9459" spans="10:10" x14ac:dyDescent="0.3">
      <c r="J9459">
        <f ca="1"/>
        <v>688</v>
      </c>
    </row>
    <row r="9460" spans="10:10" x14ac:dyDescent="0.3">
      <c r="J9460">
        <f ca="1"/>
        <v>320</v>
      </c>
    </row>
    <row r="9461" spans="10:10" x14ac:dyDescent="0.3">
      <c r="J9461">
        <f ca="1"/>
        <v>149</v>
      </c>
    </row>
    <row r="9462" spans="10:10" x14ac:dyDescent="0.3">
      <c r="J9462">
        <f ca="1"/>
        <v>579</v>
      </c>
    </row>
    <row r="9463" spans="10:10" x14ac:dyDescent="0.3">
      <c r="J9463">
        <f ca="1"/>
        <v>760</v>
      </c>
    </row>
    <row r="9464" spans="10:10" x14ac:dyDescent="0.3">
      <c r="J9464">
        <f ca="1"/>
        <v>244</v>
      </c>
    </row>
    <row r="9465" spans="10:10" x14ac:dyDescent="0.3">
      <c r="J9465">
        <f ca="1"/>
        <v>104</v>
      </c>
    </row>
    <row r="9466" spans="10:10" x14ac:dyDescent="0.3">
      <c r="J9466">
        <f ca="1"/>
        <v>911</v>
      </c>
    </row>
    <row r="9467" spans="10:10" x14ac:dyDescent="0.3">
      <c r="J9467">
        <f ca="1"/>
        <v>931</v>
      </c>
    </row>
    <row r="9468" spans="10:10" x14ac:dyDescent="0.3">
      <c r="J9468">
        <f ca="1"/>
        <v>390</v>
      </c>
    </row>
    <row r="9469" spans="10:10" x14ac:dyDescent="0.3">
      <c r="J9469">
        <f ca="1"/>
        <v>568</v>
      </c>
    </row>
    <row r="9470" spans="10:10" x14ac:dyDescent="0.3">
      <c r="J9470">
        <f ca="1"/>
        <v>96</v>
      </c>
    </row>
    <row r="9471" spans="10:10" x14ac:dyDescent="0.3">
      <c r="J9471">
        <f ca="1"/>
        <v>391</v>
      </c>
    </row>
    <row r="9472" spans="10:10" x14ac:dyDescent="0.3">
      <c r="J9472">
        <f ca="1"/>
        <v>268</v>
      </c>
    </row>
    <row r="9473" spans="10:10" x14ac:dyDescent="0.3">
      <c r="J9473">
        <f ca="1"/>
        <v>831</v>
      </c>
    </row>
    <row r="9474" spans="10:10" x14ac:dyDescent="0.3">
      <c r="J9474">
        <f ca="1"/>
        <v>366</v>
      </c>
    </row>
    <row r="9475" spans="10:10" x14ac:dyDescent="0.3">
      <c r="J9475">
        <f ca="1"/>
        <v>509</v>
      </c>
    </row>
    <row r="9476" spans="10:10" x14ac:dyDescent="0.3">
      <c r="J9476">
        <f ca="1"/>
        <v>985</v>
      </c>
    </row>
    <row r="9477" spans="10:10" x14ac:dyDescent="0.3">
      <c r="J9477">
        <f ca="1"/>
        <v>790</v>
      </c>
    </row>
    <row r="9478" spans="10:10" x14ac:dyDescent="0.3">
      <c r="J9478">
        <f ca="1"/>
        <v>635</v>
      </c>
    </row>
    <row r="9479" spans="10:10" x14ac:dyDescent="0.3">
      <c r="J9479">
        <f ca="1"/>
        <v>691</v>
      </c>
    </row>
    <row r="9480" spans="10:10" x14ac:dyDescent="0.3">
      <c r="J9480">
        <f ca="1"/>
        <v>647</v>
      </c>
    </row>
    <row r="9481" spans="10:10" x14ac:dyDescent="0.3">
      <c r="J9481">
        <f ca="1"/>
        <v>164</v>
      </c>
    </row>
    <row r="9482" spans="10:10" x14ac:dyDescent="0.3">
      <c r="J9482">
        <f ca="1"/>
        <v>12</v>
      </c>
    </row>
    <row r="9483" spans="10:10" x14ac:dyDescent="0.3">
      <c r="J9483">
        <f ca="1"/>
        <v>263</v>
      </c>
    </row>
    <row r="9484" spans="10:10" x14ac:dyDescent="0.3">
      <c r="J9484">
        <f ca="1"/>
        <v>388</v>
      </c>
    </row>
    <row r="9485" spans="10:10" x14ac:dyDescent="0.3">
      <c r="J9485">
        <f ca="1"/>
        <v>469</v>
      </c>
    </row>
    <row r="9486" spans="10:10" x14ac:dyDescent="0.3">
      <c r="J9486">
        <f ca="1"/>
        <v>234</v>
      </c>
    </row>
    <row r="9487" spans="10:10" x14ac:dyDescent="0.3">
      <c r="J9487">
        <f ca="1"/>
        <v>369</v>
      </c>
    </row>
    <row r="9488" spans="10:10" x14ac:dyDescent="0.3">
      <c r="J9488">
        <f ca="1"/>
        <v>94</v>
      </c>
    </row>
    <row r="9489" spans="10:10" x14ac:dyDescent="0.3">
      <c r="J9489">
        <f ca="1"/>
        <v>446</v>
      </c>
    </row>
    <row r="9490" spans="10:10" x14ac:dyDescent="0.3">
      <c r="J9490">
        <f ca="1"/>
        <v>323</v>
      </c>
    </row>
    <row r="9491" spans="10:10" x14ac:dyDescent="0.3">
      <c r="J9491">
        <f ca="1"/>
        <v>522</v>
      </c>
    </row>
    <row r="9492" spans="10:10" x14ac:dyDescent="0.3">
      <c r="J9492">
        <f ca="1"/>
        <v>63</v>
      </c>
    </row>
    <row r="9493" spans="10:10" x14ac:dyDescent="0.3">
      <c r="J9493">
        <f ca="1"/>
        <v>614</v>
      </c>
    </row>
    <row r="9494" spans="10:10" x14ac:dyDescent="0.3">
      <c r="J9494">
        <f ca="1"/>
        <v>161</v>
      </c>
    </row>
    <row r="9495" spans="10:10" x14ac:dyDescent="0.3">
      <c r="J9495">
        <f ca="1"/>
        <v>86</v>
      </c>
    </row>
    <row r="9496" spans="10:10" x14ac:dyDescent="0.3">
      <c r="J9496">
        <f ca="1"/>
        <v>243</v>
      </c>
    </row>
    <row r="9497" spans="10:10" x14ac:dyDescent="0.3">
      <c r="J9497">
        <f ca="1"/>
        <v>809</v>
      </c>
    </row>
    <row r="9498" spans="10:10" x14ac:dyDescent="0.3">
      <c r="J9498">
        <f ca="1"/>
        <v>918</v>
      </c>
    </row>
    <row r="9499" spans="10:10" x14ac:dyDescent="0.3">
      <c r="J9499">
        <f ca="1"/>
        <v>877</v>
      </c>
    </row>
    <row r="9500" spans="10:10" x14ac:dyDescent="0.3">
      <c r="J9500">
        <f ca="1"/>
        <v>476</v>
      </c>
    </row>
    <row r="9501" spans="10:10" x14ac:dyDescent="0.3">
      <c r="J9501">
        <f ca="1"/>
        <v>412</v>
      </c>
    </row>
    <row r="9502" spans="10:10" x14ac:dyDescent="0.3">
      <c r="J9502">
        <f ca="1"/>
        <v>647</v>
      </c>
    </row>
    <row r="9503" spans="10:10" x14ac:dyDescent="0.3">
      <c r="J9503">
        <f ca="1"/>
        <v>952</v>
      </c>
    </row>
    <row r="9504" spans="10:10" x14ac:dyDescent="0.3">
      <c r="J9504">
        <f ca="1"/>
        <v>793</v>
      </c>
    </row>
    <row r="9505" spans="10:10" x14ac:dyDescent="0.3">
      <c r="J9505">
        <f ca="1"/>
        <v>789</v>
      </c>
    </row>
    <row r="9506" spans="10:10" x14ac:dyDescent="0.3">
      <c r="J9506">
        <f ca="1"/>
        <v>649</v>
      </c>
    </row>
    <row r="9507" spans="10:10" x14ac:dyDescent="0.3">
      <c r="J9507">
        <f ca="1"/>
        <v>345</v>
      </c>
    </row>
    <row r="9508" spans="10:10" x14ac:dyDescent="0.3">
      <c r="J9508">
        <f ca="1"/>
        <v>602</v>
      </c>
    </row>
    <row r="9509" spans="10:10" x14ac:dyDescent="0.3">
      <c r="J9509">
        <f ca="1"/>
        <v>390</v>
      </c>
    </row>
    <row r="9510" spans="10:10" x14ac:dyDescent="0.3">
      <c r="J9510">
        <f ca="1"/>
        <v>991</v>
      </c>
    </row>
    <row r="9511" spans="10:10" x14ac:dyDescent="0.3">
      <c r="J9511">
        <f ca="1"/>
        <v>305</v>
      </c>
    </row>
    <row r="9512" spans="10:10" x14ac:dyDescent="0.3">
      <c r="J9512">
        <f ca="1"/>
        <v>249</v>
      </c>
    </row>
    <row r="9513" spans="10:10" x14ac:dyDescent="0.3">
      <c r="J9513">
        <f ca="1"/>
        <v>456</v>
      </c>
    </row>
    <row r="9514" spans="10:10" x14ac:dyDescent="0.3">
      <c r="J9514">
        <f ca="1"/>
        <v>734</v>
      </c>
    </row>
    <row r="9515" spans="10:10" x14ac:dyDescent="0.3">
      <c r="J9515">
        <f ca="1"/>
        <v>606</v>
      </c>
    </row>
    <row r="9516" spans="10:10" x14ac:dyDescent="0.3">
      <c r="J9516">
        <f ca="1"/>
        <v>979</v>
      </c>
    </row>
    <row r="9517" spans="10:10" x14ac:dyDescent="0.3">
      <c r="J9517">
        <f ca="1"/>
        <v>380</v>
      </c>
    </row>
    <row r="9518" spans="10:10" x14ac:dyDescent="0.3">
      <c r="J9518">
        <f ca="1"/>
        <v>792</v>
      </c>
    </row>
    <row r="9519" spans="10:10" x14ac:dyDescent="0.3">
      <c r="J9519">
        <f ca="1"/>
        <v>654</v>
      </c>
    </row>
    <row r="9520" spans="10:10" x14ac:dyDescent="0.3">
      <c r="J9520">
        <f ca="1"/>
        <v>425</v>
      </c>
    </row>
    <row r="9521" spans="10:10" x14ac:dyDescent="0.3">
      <c r="J9521">
        <f ca="1"/>
        <v>763</v>
      </c>
    </row>
    <row r="9522" spans="10:10" x14ac:dyDescent="0.3">
      <c r="J9522">
        <f ca="1"/>
        <v>570</v>
      </c>
    </row>
    <row r="9523" spans="10:10" x14ac:dyDescent="0.3">
      <c r="J9523">
        <f ca="1"/>
        <v>472</v>
      </c>
    </row>
    <row r="9524" spans="10:10" x14ac:dyDescent="0.3">
      <c r="J9524">
        <f ca="1"/>
        <v>419</v>
      </c>
    </row>
    <row r="9525" spans="10:10" x14ac:dyDescent="0.3">
      <c r="J9525">
        <f ca="1"/>
        <v>970</v>
      </c>
    </row>
    <row r="9526" spans="10:10" x14ac:dyDescent="0.3">
      <c r="J9526">
        <f ca="1"/>
        <v>131</v>
      </c>
    </row>
    <row r="9527" spans="10:10" x14ac:dyDescent="0.3">
      <c r="J9527">
        <f ca="1"/>
        <v>162</v>
      </c>
    </row>
    <row r="9528" spans="10:10" x14ac:dyDescent="0.3">
      <c r="J9528">
        <f ca="1"/>
        <v>75</v>
      </c>
    </row>
    <row r="9529" spans="10:10" x14ac:dyDescent="0.3">
      <c r="J9529">
        <f ca="1"/>
        <v>314</v>
      </c>
    </row>
    <row r="9530" spans="10:10" x14ac:dyDescent="0.3">
      <c r="J9530">
        <f ca="1"/>
        <v>455</v>
      </c>
    </row>
    <row r="9531" spans="10:10" x14ac:dyDescent="0.3">
      <c r="J9531">
        <f ca="1"/>
        <v>536</v>
      </c>
    </row>
    <row r="9532" spans="10:10" x14ac:dyDescent="0.3">
      <c r="J9532">
        <f ca="1"/>
        <v>843</v>
      </c>
    </row>
    <row r="9533" spans="10:10" x14ac:dyDescent="0.3">
      <c r="J9533">
        <f ca="1"/>
        <v>320</v>
      </c>
    </row>
    <row r="9534" spans="10:10" x14ac:dyDescent="0.3">
      <c r="J9534">
        <f ca="1"/>
        <v>507</v>
      </c>
    </row>
    <row r="9535" spans="10:10" x14ac:dyDescent="0.3">
      <c r="J9535">
        <f ca="1"/>
        <v>102</v>
      </c>
    </row>
    <row r="9536" spans="10:10" x14ac:dyDescent="0.3">
      <c r="J9536">
        <f ca="1"/>
        <v>696</v>
      </c>
    </row>
    <row r="9537" spans="10:10" x14ac:dyDescent="0.3">
      <c r="J9537">
        <f ca="1"/>
        <v>943</v>
      </c>
    </row>
    <row r="9538" spans="10:10" x14ac:dyDescent="0.3">
      <c r="J9538">
        <f ca="1"/>
        <v>824</v>
      </c>
    </row>
    <row r="9539" spans="10:10" x14ac:dyDescent="0.3">
      <c r="J9539">
        <f ca="1"/>
        <v>965</v>
      </c>
    </row>
    <row r="9540" spans="10:10" x14ac:dyDescent="0.3">
      <c r="J9540">
        <f ca="1"/>
        <v>426</v>
      </c>
    </row>
    <row r="9541" spans="10:10" x14ac:dyDescent="0.3">
      <c r="J9541">
        <f ca="1"/>
        <v>851</v>
      </c>
    </row>
    <row r="9542" spans="10:10" x14ac:dyDescent="0.3">
      <c r="J9542">
        <f ca="1"/>
        <v>534</v>
      </c>
    </row>
    <row r="9543" spans="10:10" x14ac:dyDescent="0.3">
      <c r="J9543">
        <f ca="1"/>
        <v>841</v>
      </c>
    </row>
    <row r="9544" spans="10:10" x14ac:dyDescent="0.3">
      <c r="J9544">
        <f ca="1"/>
        <v>387</v>
      </c>
    </row>
    <row r="9545" spans="10:10" x14ac:dyDescent="0.3">
      <c r="J9545">
        <f ca="1"/>
        <v>683</v>
      </c>
    </row>
    <row r="9546" spans="10:10" x14ac:dyDescent="0.3">
      <c r="J9546">
        <f ca="1"/>
        <v>269</v>
      </c>
    </row>
    <row r="9547" spans="10:10" x14ac:dyDescent="0.3">
      <c r="J9547">
        <f ca="1"/>
        <v>827</v>
      </c>
    </row>
    <row r="9548" spans="10:10" x14ac:dyDescent="0.3">
      <c r="J9548">
        <f ca="1"/>
        <v>423</v>
      </c>
    </row>
    <row r="9549" spans="10:10" x14ac:dyDescent="0.3">
      <c r="J9549">
        <f ca="1"/>
        <v>672</v>
      </c>
    </row>
    <row r="9550" spans="10:10" x14ac:dyDescent="0.3">
      <c r="J9550">
        <f ca="1"/>
        <v>655</v>
      </c>
    </row>
    <row r="9551" spans="10:10" x14ac:dyDescent="0.3">
      <c r="J9551">
        <f ca="1"/>
        <v>130</v>
      </c>
    </row>
    <row r="9552" spans="10:10" x14ac:dyDescent="0.3">
      <c r="J9552">
        <f ca="1"/>
        <v>965</v>
      </c>
    </row>
    <row r="9553" spans="10:10" x14ac:dyDescent="0.3">
      <c r="J9553">
        <f ca="1"/>
        <v>173</v>
      </c>
    </row>
    <row r="9554" spans="10:10" x14ac:dyDescent="0.3">
      <c r="J9554">
        <f ca="1"/>
        <v>694</v>
      </c>
    </row>
    <row r="9555" spans="10:10" x14ac:dyDescent="0.3">
      <c r="J9555">
        <f ca="1"/>
        <v>829</v>
      </c>
    </row>
    <row r="9556" spans="10:10" x14ac:dyDescent="0.3">
      <c r="J9556">
        <f ca="1"/>
        <v>112</v>
      </c>
    </row>
    <row r="9557" spans="10:10" x14ac:dyDescent="0.3">
      <c r="J9557">
        <f ca="1"/>
        <v>961</v>
      </c>
    </row>
    <row r="9558" spans="10:10" x14ac:dyDescent="0.3">
      <c r="J9558">
        <f ca="1"/>
        <v>844</v>
      </c>
    </row>
    <row r="9559" spans="10:10" x14ac:dyDescent="0.3">
      <c r="J9559">
        <f ca="1"/>
        <v>731</v>
      </c>
    </row>
    <row r="9560" spans="10:10" x14ac:dyDescent="0.3">
      <c r="J9560">
        <f ca="1"/>
        <v>15</v>
      </c>
    </row>
    <row r="9561" spans="10:10" x14ac:dyDescent="0.3">
      <c r="J9561">
        <f ca="1"/>
        <v>235</v>
      </c>
    </row>
    <row r="9562" spans="10:10" x14ac:dyDescent="0.3">
      <c r="J9562">
        <f ca="1"/>
        <v>813</v>
      </c>
    </row>
    <row r="9563" spans="10:10" x14ac:dyDescent="0.3">
      <c r="J9563">
        <f ca="1"/>
        <v>88</v>
      </c>
    </row>
    <row r="9564" spans="10:10" x14ac:dyDescent="0.3">
      <c r="J9564">
        <f ca="1"/>
        <v>920</v>
      </c>
    </row>
    <row r="9565" spans="10:10" x14ac:dyDescent="0.3">
      <c r="J9565">
        <f ca="1"/>
        <v>697</v>
      </c>
    </row>
    <row r="9566" spans="10:10" x14ac:dyDescent="0.3">
      <c r="J9566">
        <f ca="1"/>
        <v>55</v>
      </c>
    </row>
    <row r="9567" spans="10:10" x14ac:dyDescent="0.3">
      <c r="J9567">
        <f ca="1"/>
        <v>10</v>
      </c>
    </row>
    <row r="9568" spans="10:10" x14ac:dyDescent="0.3">
      <c r="J9568">
        <f ca="1"/>
        <v>74</v>
      </c>
    </row>
    <row r="9569" spans="10:10" x14ac:dyDescent="0.3">
      <c r="J9569">
        <f ca="1"/>
        <v>126</v>
      </c>
    </row>
    <row r="9570" spans="10:10" x14ac:dyDescent="0.3">
      <c r="J9570">
        <f ca="1"/>
        <v>826</v>
      </c>
    </row>
    <row r="9571" spans="10:10" x14ac:dyDescent="0.3">
      <c r="J9571">
        <f ca="1"/>
        <v>322</v>
      </c>
    </row>
    <row r="9572" spans="10:10" x14ac:dyDescent="0.3">
      <c r="J9572">
        <f ca="1"/>
        <v>16</v>
      </c>
    </row>
    <row r="9573" spans="10:10" x14ac:dyDescent="0.3">
      <c r="J9573">
        <f ca="1"/>
        <v>205</v>
      </c>
    </row>
    <row r="9574" spans="10:10" x14ac:dyDescent="0.3">
      <c r="J9574">
        <f ca="1"/>
        <v>925</v>
      </c>
    </row>
    <row r="9575" spans="10:10" x14ac:dyDescent="0.3">
      <c r="J9575">
        <f ca="1"/>
        <v>202</v>
      </c>
    </row>
    <row r="9576" spans="10:10" x14ac:dyDescent="0.3">
      <c r="J9576">
        <f ca="1"/>
        <v>452</v>
      </c>
    </row>
    <row r="9577" spans="10:10" x14ac:dyDescent="0.3">
      <c r="J9577">
        <f ca="1"/>
        <v>266</v>
      </c>
    </row>
    <row r="9578" spans="10:10" x14ac:dyDescent="0.3">
      <c r="J9578">
        <f ca="1"/>
        <v>54</v>
      </c>
    </row>
    <row r="9579" spans="10:10" x14ac:dyDescent="0.3">
      <c r="J9579">
        <f ca="1"/>
        <v>927</v>
      </c>
    </row>
    <row r="9580" spans="10:10" x14ac:dyDescent="0.3">
      <c r="J9580">
        <f ca="1"/>
        <v>716</v>
      </c>
    </row>
    <row r="9581" spans="10:10" x14ac:dyDescent="0.3">
      <c r="J9581">
        <f ca="1"/>
        <v>970</v>
      </c>
    </row>
    <row r="9582" spans="10:10" x14ac:dyDescent="0.3">
      <c r="J9582">
        <f ca="1"/>
        <v>703</v>
      </c>
    </row>
    <row r="9583" spans="10:10" x14ac:dyDescent="0.3">
      <c r="J9583">
        <f ca="1"/>
        <v>126</v>
      </c>
    </row>
    <row r="9584" spans="10:10" x14ac:dyDescent="0.3">
      <c r="J9584">
        <f ca="1"/>
        <v>560</v>
      </c>
    </row>
    <row r="9585" spans="10:10" x14ac:dyDescent="0.3">
      <c r="J9585">
        <f ca="1"/>
        <v>288</v>
      </c>
    </row>
    <row r="9586" spans="10:10" x14ac:dyDescent="0.3">
      <c r="J9586">
        <f ca="1"/>
        <v>98</v>
      </c>
    </row>
    <row r="9587" spans="10:10" x14ac:dyDescent="0.3">
      <c r="J9587">
        <f ca="1"/>
        <v>350</v>
      </c>
    </row>
    <row r="9588" spans="10:10" x14ac:dyDescent="0.3">
      <c r="J9588">
        <f ca="1"/>
        <v>454</v>
      </c>
    </row>
    <row r="9589" spans="10:10" x14ac:dyDescent="0.3">
      <c r="J9589">
        <f ca="1"/>
        <v>580</v>
      </c>
    </row>
    <row r="9590" spans="10:10" x14ac:dyDescent="0.3">
      <c r="J9590">
        <f ca="1"/>
        <v>801</v>
      </c>
    </row>
    <row r="9591" spans="10:10" x14ac:dyDescent="0.3">
      <c r="J9591">
        <f ca="1"/>
        <v>52</v>
      </c>
    </row>
    <row r="9592" spans="10:10" x14ac:dyDescent="0.3">
      <c r="J9592">
        <f ca="1"/>
        <v>556</v>
      </c>
    </row>
    <row r="9593" spans="10:10" x14ac:dyDescent="0.3">
      <c r="J9593">
        <f ca="1"/>
        <v>905</v>
      </c>
    </row>
    <row r="9594" spans="10:10" x14ac:dyDescent="0.3">
      <c r="J9594">
        <f ca="1"/>
        <v>178</v>
      </c>
    </row>
    <row r="9595" spans="10:10" x14ac:dyDescent="0.3">
      <c r="J9595">
        <f ca="1"/>
        <v>813</v>
      </c>
    </row>
    <row r="9596" spans="10:10" x14ac:dyDescent="0.3">
      <c r="J9596">
        <f ca="1"/>
        <v>273</v>
      </c>
    </row>
    <row r="9597" spans="10:10" x14ac:dyDescent="0.3">
      <c r="J9597">
        <f ca="1"/>
        <v>934</v>
      </c>
    </row>
    <row r="9598" spans="10:10" x14ac:dyDescent="0.3">
      <c r="J9598">
        <f ca="1"/>
        <v>93</v>
      </c>
    </row>
    <row r="9599" spans="10:10" x14ac:dyDescent="0.3">
      <c r="J9599">
        <f ca="1"/>
        <v>179</v>
      </c>
    </row>
    <row r="9600" spans="10:10" x14ac:dyDescent="0.3">
      <c r="J9600">
        <f ca="1"/>
        <v>508</v>
      </c>
    </row>
    <row r="9601" spans="10:10" x14ac:dyDescent="0.3">
      <c r="J9601">
        <f ca="1"/>
        <v>765</v>
      </c>
    </row>
    <row r="9602" spans="10:10" x14ac:dyDescent="0.3">
      <c r="J9602">
        <f ca="1"/>
        <v>940</v>
      </c>
    </row>
    <row r="9603" spans="10:10" x14ac:dyDescent="0.3">
      <c r="J9603">
        <f ca="1"/>
        <v>247</v>
      </c>
    </row>
    <row r="9604" spans="10:10" x14ac:dyDescent="0.3">
      <c r="J9604">
        <f ca="1"/>
        <v>338</v>
      </c>
    </row>
    <row r="9605" spans="10:10" x14ac:dyDescent="0.3">
      <c r="J9605">
        <f ca="1"/>
        <v>761</v>
      </c>
    </row>
    <row r="9606" spans="10:10" x14ac:dyDescent="0.3">
      <c r="J9606">
        <f ca="1"/>
        <v>920</v>
      </c>
    </row>
    <row r="9607" spans="10:10" x14ac:dyDescent="0.3">
      <c r="J9607">
        <f ca="1"/>
        <v>486</v>
      </c>
    </row>
    <row r="9608" spans="10:10" x14ac:dyDescent="0.3">
      <c r="J9608">
        <f ca="1"/>
        <v>823</v>
      </c>
    </row>
    <row r="9609" spans="10:10" x14ac:dyDescent="0.3">
      <c r="J9609">
        <f ca="1"/>
        <v>213</v>
      </c>
    </row>
    <row r="9610" spans="10:10" x14ac:dyDescent="0.3">
      <c r="J9610">
        <f ca="1"/>
        <v>465</v>
      </c>
    </row>
    <row r="9611" spans="10:10" x14ac:dyDescent="0.3">
      <c r="J9611">
        <f ca="1"/>
        <v>215</v>
      </c>
    </row>
    <row r="9612" spans="10:10" x14ac:dyDescent="0.3">
      <c r="J9612">
        <f ca="1"/>
        <v>164</v>
      </c>
    </row>
    <row r="9613" spans="10:10" x14ac:dyDescent="0.3">
      <c r="J9613">
        <f ca="1"/>
        <v>51</v>
      </c>
    </row>
    <row r="9614" spans="10:10" x14ac:dyDescent="0.3">
      <c r="J9614">
        <f ca="1"/>
        <v>299</v>
      </c>
    </row>
    <row r="9615" spans="10:10" x14ac:dyDescent="0.3">
      <c r="J9615">
        <f ca="1"/>
        <v>187</v>
      </c>
    </row>
    <row r="9616" spans="10:10" x14ac:dyDescent="0.3">
      <c r="J9616">
        <f ca="1"/>
        <v>130</v>
      </c>
    </row>
    <row r="9617" spans="10:10" x14ac:dyDescent="0.3">
      <c r="J9617">
        <f ca="1"/>
        <v>288</v>
      </c>
    </row>
    <row r="9618" spans="10:10" x14ac:dyDescent="0.3">
      <c r="J9618">
        <f ca="1"/>
        <v>325</v>
      </c>
    </row>
    <row r="9619" spans="10:10" x14ac:dyDescent="0.3">
      <c r="J9619">
        <f ca="1"/>
        <v>904</v>
      </c>
    </row>
    <row r="9620" spans="10:10" x14ac:dyDescent="0.3">
      <c r="J9620">
        <f ca="1"/>
        <v>462</v>
      </c>
    </row>
    <row r="9621" spans="10:10" x14ac:dyDescent="0.3">
      <c r="J9621">
        <f ca="1"/>
        <v>274</v>
      </c>
    </row>
    <row r="9622" spans="10:10" x14ac:dyDescent="0.3">
      <c r="J9622">
        <f ca="1"/>
        <v>877</v>
      </c>
    </row>
    <row r="9623" spans="10:10" x14ac:dyDescent="0.3">
      <c r="J9623">
        <f ca="1"/>
        <v>421</v>
      </c>
    </row>
    <row r="9624" spans="10:10" x14ac:dyDescent="0.3">
      <c r="J9624">
        <f ca="1"/>
        <v>973</v>
      </c>
    </row>
    <row r="9625" spans="10:10" x14ac:dyDescent="0.3">
      <c r="J9625">
        <f ca="1"/>
        <v>725</v>
      </c>
    </row>
    <row r="9626" spans="10:10" x14ac:dyDescent="0.3">
      <c r="J9626">
        <f ca="1"/>
        <v>643</v>
      </c>
    </row>
    <row r="9627" spans="10:10" x14ac:dyDescent="0.3">
      <c r="J9627">
        <f ca="1"/>
        <v>196</v>
      </c>
    </row>
    <row r="9628" spans="10:10" x14ac:dyDescent="0.3">
      <c r="J9628">
        <f ca="1"/>
        <v>260</v>
      </c>
    </row>
    <row r="9629" spans="10:10" x14ac:dyDescent="0.3">
      <c r="J9629">
        <f ca="1"/>
        <v>652</v>
      </c>
    </row>
    <row r="9630" spans="10:10" x14ac:dyDescent="0.3">
      <c r="J9630">
        <f ca="1"/>
        <v>105</v>
      </c>
    </row>
    <row r="9631" spans="10:10" x14ac:dyDescent="0.3">
      <c r="J9631">
        <f ca="1"/>
        <v>827</v>
      </c>
    </row>
    <row r="9632" spans="10:10" x14ac:dyDescent="0.3">
      <c r="J9632">
        <f ca="1"/>
        <v>896</v>
      </c>
    </row>
    <row r="9633" spans="10:10" x14ac:dyDescent="0.3">
      <c r="J9633">
        <f ca="1"/>
        <v>9</v>
      </c>
    </row>
    <row r="9634" spans="10:10" x14ac:dyDescent="0.3">
      <c r="J9634">
        <f ca="1"/>
        <v>863</v>
      </c>
    </row>
    <row r="9635" spans="10:10" x14ac:dyDescent="0.3">
      <c r="J9635">
        <f ca="1"/>
        <v>938</v>
      </c>
    </row>
    <row r="9636" spans="10:10" x14ac:dyDescent="0.3">
      <c r="J9636">
        <f ca="1"/>
        <v>614</v>
      </c>
    </row>
    <row r="9637" spans="10:10" x14ac:dyDescent="0.3">
      <c r="J9637">
        <f ca="1"/>
        <v>727</v>
      </c>
    </row>
    <row r="9638" spans="10:10" x14ac:dyDescent="0.3">
      <c r="J9638">
        <f ca="1"/>
        <v>734</v>
      </c>
    </row>
    <row r="9639" spans="10:10" x14ac:dyDescent="0.3">
      <c r="J9639">
        <f ca="1"/>
        <v>25</v>
      </c>
    </row>
    <row r="9640" spans="10:10" x14ac:dyDescent="0.3">
      <c r="J9640">
        <f ca="1"/>
        <v>20</v>
      </c>
    </row>
    <row r="9641" spans="10:10" x14ac:dyDescent="0.3">
      <c r="J9641">
        <f ca="1"/>
        <v>464</v>
      </c>
    </row>
    <row r="9642" spans="10:10" x14ac:dyDescent="0.3">
      <c r="J9642">
        <f ca="1"/>
        <v>709</v>
      </c>
    </row>
    <row r="9643" spans="10:10" x14ac:dyDescent="0.3">
      <c r="J9643">
        <f ca="1"/>
        <v>109</v>
      </c>
    </row>
    <row r="9644" spans="10:10" x14ac:dyDescent="0.3">
      <c r="J9644">
        <f ca="1"/>
        <v>970</v>
      </c>
    </row>
    <row r="9645" spans="10:10" x14ac:dyDescent="0.3">
      <c r="J9645">
        <f ca="1"/>
        <v>39</v>
      </c>
    </row>
    <row r="9646" spans="10:10" x14ac:dyDescent="0.3">
      <c r="J9646">
        <f ca="1"/>
        <v>228</v>
      </c>
    </row>
    <row r="9647" spans="10:10" x14ac:dyDescent="0.3">
      <c r="J9647">
        <f ca="1"/>
        <v>13</v>
      </c>
    </row>
    <row r="9648" spans="10:10" x14ac:dyDescent="0.3">
      <c r="J9648">
        <f ca="1"/>
        <v>289</v>
      </c>
    </row>
    <row r="9649" spans="10:10" x14ac:dyDescent="0.3">
      <c r="J9649">
        <f ca="1"/>
        <v>717</v>
      </c>
    </row>
    <row r="9650" spans="10:10" x14ac:dyDescent="0.3">
      <c r="J9650">
        <f ca="1"/>
        <v>185</v>
      </c>
    </row>
    <row r="9651" spans="10:10" x14ac:dyDescent="0.3">
      <c r="J9651">
        <f ca="1"/>
        <v>244</v>
      </c>
    </row>
    <row r="9652" spans="10:10" x14ac:dyDescent="0.3">
      <c r="J9652">
        <f ca="1"/>
        <v>673</v>
      </c>
    </row>
    <row r="9653" spans="10:10" x14ac:dyDescent="0.3">
      <c r="J9653">
        <f ca="1"/>
        <v>42</v>
      </c>
    </row>
    <row r="9654" spans="10:10" x14ac:dyDescent="0.3">
      <c r="J9654">
        <f ca="1"/>
        <v>540</v>
      </c>
    </row>
    <row r="9655" spans="10:10" x14ac:dyDescent="0.3">
      <c r="J9655">
        <f ca="1"/>
        <v>16</v>
      </c>
    </row>
    <row r="9656" spans="10:10" x14ac:dyDescent="0.3">
      <c r="J9656">
        <f ca="1"/>
        <v>609</v>
      </c>
    </row>
    <row r="9657" spans="10:10" x14ac:dyDescent="0.3">
      <c r="J9657">
        <f ca="1"/>
        <v>806</v>
      </c>
    </row>
    <row r="9658" spans="10:10" x14ac:dyDescent="0.3">
      <c r="J9658">
        <f ca="1"/>
        <v>720</v>
      </c>
    </row>
    <row r="9659" spans="10:10" x14ac:dyDescent="0.3">
      <c r="J9659">
        <f ca="1"/>
        <v>930</v>
      </c>
    </row>
    <row r="9660" spans="10:10" x14ac:dyDescent="0.3">
      <c r="J9660">
        <f ca="1"/>
        <v>809</v>
      </c>
    </row>
    <row r="9661" spans="10:10" x14ac:dyDescent="0.3">
      <c r="J9661">
        <f ca="1"/>
        <v>327</v>
      </c>
    </row>
    <row r="9662" spans="10:10" x14ac:dyDescent="0.3">
      <c r="J9662">
        <f ca="1"/>
        <v>153</v>
      </c>
    </row>
    <row r="9663" spans="10:10" x14ac:dyDescent="0.3">
      <c r="J9663">
        <f ca="1"/>
        <v>394</v>
      </c>
    </row>
    <row r="9664" spans="10:10" x14ac:dyDescent="0.3">
      <c r="J9664">
        <f ca="1"/>
        <v>236</v>
      </c>
    </row>
    <row r="9665" spans="10:10" x14ac:dyDescent="0.3">
      <c r="J9665">
        <f ca="1"/>
        <v>809</v>
      </c>
    </row>
    <row r="9666" spans="10:10" x14ac:dyDescent="0.3">
      <c r="J9666">
        <f ca="1"/>
        <v>161</v>
      </c>
    </row>
    <row r="9667" spans="10:10" x14ac:dyDescent="0.3">
      <c r="J9667">
        <f ca="1"/>
        <v>19</v>
      </c>
    </row>
    <row r="9668" spans="10:10" x14ac:dyDescent="0.3">
      <c r="J9668">
        <f ca="1"/>
        <v>956</v>
      </c>
    </row>
    <row r="9669" spans="10:10" x14ac:dyDescent="0.3">
      <c r="J9669">
        <f ca="1"/>
        <v>924</v>
      </c>
    </row>
    <row r="9670" spans="10:10" x14ac:dyDescent="0.3">
      <c r="J9670">
        <f ca="1"/>
        <v>984</v>
      </c>
    </row>
    <row r="9671" spans="10:10" x14ac:dyDescent="0.3">
      <c r="J9671">
        <f ca="1"/>
        <v>111</v>
      </c>
    </row>
    <row r="9672" spans="10:10" x14ac:dyDescent="0.3">
      <c r="J9672">
        <f ca="1"/>
        <v>944</v>
      </c>
    </row>
    <row r="9673" spans="10:10" x14ac:dyDescent="0.3">
      <c r="J9673">
        <f ca="1"/>
        <v>777</v>
      </c>
    </row>
    <row r="9674" spans="10:10" x14ac:dyDescent="0.3">
      <c r="J9674">
        <f ca="1"/>
        <v>277</v>
      </c>
    </row>
    <row r="9675" spans="10:10" x14ac:dyDescent="0.3">
      <c r="J9675">
        <f ca="1"/>
        <v>188</v>
      </c>
    </row>
    <row r="9676" spans="10:10" x14ac:dyDescent="0.3">
      <c r="J9676">
        <f ca="1"/>
        <v>994</v>
      </c>
    </row>
    <row r="9677" spans="10:10" x14ac:dyDescent="0.3">
      <c r="J9677">
        <f ca="1"/>
        <v>972</v>
      </c>
    </row>
    <row r="9678" spans="10:10" x14ac:dyDescent="0.3">
      <c r="J9678">
        <f ca="1"/>
        <v>528</v>
      </c>
    </row>
    <row r="9679" spans="10:10" x14ac:dyDescent="0.3">
      <c r="J9679">
        <f ca="1"/>
        <v>248</v>
      </c>
    </row>
    <row r="9680" spans="10:10" x14ac:dyDescent="0.3">
      <c r="J9680">
        <f ca="1"/>
        <v>617</v>
      </c>
    </row>
    <row r="9681" spans="10:10" x14ac:dyDescent="0.3">
      <c r="J9681">
        <f ca="1"/>
        <v>828</v>
      </c>
    </row>
    <row r="9682" spans="10:10" x14ac:dyDescent="0.3">
      <c r="J9682">
        <f ca="1"/>
        <v>89</v>
      </c>
    </row>
    <row r="9683" spans="10:10" x14ac:dyDescent="0.3">
      <c r="J9683">
        <f ca="1"/>
        <v>132</v>
      </c>
    </row>
    <row r="9684" spans="10:10" x14ac:dyDescent="0.3">
      <c r="J9684">
        <f ca="1"/>
        <v>660</v>
      </c>
    </row>
    <row r="9685" spans="10:10" x14ac:dyDescent="0.3">
      <c r="J9685">
        <f ca="1"/>
        <v>623</v>
      </c>
    </row>
    <row r="9686" spans="10:10" x14ac:dyDescent="0.3">
      <c r="J9686">
        <f ca="1"/>
        <v>755</v>
      </c>
    </row>
    <row r="9687" spans="10:10" x14ac:dyDescent="0.3">
      <c r="J9687">
        <f ca="1"/>
        <v>581</v>
      </c>
    </row>
    <row r="9688" spans="10:10" x14ac:dyDescent="0.3">
      <c r="J9688">
        <f ca="1"/>
        <v>803</v>
      </c>
    </row>
    <row r="9689" spans="10:10" x14ac:dyDescent="0.3">
      <c r="J9689">
        <f ca="1"/>
        <v>995</v>
      </c>
    </row>
    <row r="9690" spans="10:10" x14ac:dyDescent="0.3">
      <c r="J9690">
        <f ca="1"/>
        <v>314</v>
      </c>
    </row>
    <row r="9691" spans="10:10" x14ac:dyDescent="0.3">
      <c r="J9691">
        <f ca="1"/>
        <v>44</v>
      </c>
    </row>
    <row r="9692" spans="10:10" x14ac:dyDescent="0.3">
      <c r="J9692">
        <f ca="1"/>
        <v>426</v>
      </c>
    </row>
    <row r="9693" spans="10:10" x14ac:dyDescent="0.3">
      <c r="J9693">
        <f ca="1"/>
        <v>69</v>
      </c>
    </row>
    <row r="9694" spans="10:10" x14ac:dyDescent="0.3">
      <c r="J9694">
        <f ca="1"/>
        <v>130</v>
      </c>
    </row>
    <row r="9695" spans="10:10" x14ac:dyDescent="0.3">
      <c r="J9695">
        <f ca="1"/>
        <v>254</v>
      </c>
    </row>
    <row r="9696" spans="10:10" x14ac:dyDescent="0.3">
      <c r="J9696">
        <f ca="1"/>
        <v>237</v>
      </c>
    </row>
    <row r="9697" spans="10:10" x14ac:dyDescent="0.3">
      <c r="J9697">
        <f ca="1"/>
        <v>723</v>
      </c>
    </row>
    <row r="9698" spans="10:10" x14ac:dyDescent="0.3">
      <c r="J9698">
        <f ca="1"/>
        <v>269</v>
      </c>
    </row>
    <row r="9699" spans="10:10" x14ac:dyDescent="0.3">
      <c r="J9699">
        <f ca="1"/>
        <v>689</v>
      </c>
    </row>
    <row r="9700" spans="10:10" x14ac:dyDescent="0.3">
      <c r="J9700">
        <f ca="1"/>
        <v>835</v>
      </c>
    </row>
    <row r="9701" spans="10:10" x14ac:dyDescent="0.3">
      <c r="J9701">
        <f ca="1"/>
        <v>820</v>
      </c>
    </row>
    <row r="9702" spans="10:10" x14ac:dyDescent="0.3">
      <c r="J9702">
        <f ca="1"/>
        <v>792</v>
      </c>
    </row>
    <row r="9703" spans="10:10" x14ac:dyDescent="0.3">
      <c r="J9703">
        <f ca="1"/>
        <v>945</v>
      </c>
    </row>
    <row r="9704" spans="10:10" x14ac:dyDescent="0.3">
      <c r="J9704">
        <f ca="1"/>
        <v>362</v>
      </c>
    </row>
    <row r="9705" spans="10:10" x14ac:dyDescent="0.3">
      <c r="J9705">
        <f ca="1"/>
        <v>703</v>
      </c>
    </row>
    <row r="9706" spans="10:10" x14ac:dyDescent="0.3">
      <c r="J9706">
        <f ca="1"/>
        <v>480</v>
      </c>
    </row>
    <row r="9707" spans="10:10" x14ac:dyDescent="0.3">
      <c r="J9707">
        <f ca="1"/>
        <v>290</v>
      </c>
    </row>
    <row r="9708" spans="10:10" x14ac:dyDescent="0.3">
      <c r="J9708">
        <f ca="1"/>
        <v>86</v>
      </c>
    </row>
    <row r="9709" spans="10:10" x14ac:dyDescent="0.3">
      <c r="J9709">
        <f ca="1"/>
        <v>563</v>
      </c>
    </row>
    <row r="9710" spans="10:10" x14ac:dyDescent="0.3">
      <c r="J9710">
        <f ca="1"/>
        <v>25</v>
      </c>
    </row>
    <row r="9711" spans="10:10" x14ac:dyDescent="0.3">
      <c r="J9711">
        <f ca="1"/>
        <v>169</v>
      </c>
    </row>
    <row r="9712" spans="10:10" x14ac:dyDescent="0.3">
      <c r="J9712">
        <f ca="1"/>
        <v>963</v>
      </c>
    </row>
    <row r="9713" spans="10:10" x14ac:dyDescent="0.3">
      <c r="J9713">
        <f ca="1"/>
        <v>361</v>
      </c>
    </row>
    <row r="9714" spans="10:10" x14ac:dyDescent="0.3">
      <c r="J9714">
        <f ca="1"/>
        <v>728</v>
      </c>
    </row>
    <row r="9715" spans="10:10" x14ac:dyDescent="0.3">
      <c r="J9715">
        <f ca="1"/>
        <v>564</v>
      </c>
    </row>
    <row r="9716" spans="10:10" x14ac:dyDescent="0.3">
      <c r="J9716">
        <f ca="1"/>
        <v>559</v>
      </c>
    </row>
    <row r="9717" spans="10:10" x14ac:dyDescent="0.3">
      <c r="J9717">
        <f ca="1"/>
        <v>495</v>
      </c>
    </row>
    <row r="9718" spans="10:10" x14ac:dyDescent="0.3">
      <c r="J9718">
        <f ca="1"/>
        <v>877</v>
      </c>
    </row>
    <row r="9719" spans="10:10" x14ac:dyDescent="0.3">
      <c r="J9719">
        <f ca="1"/>
        <v>256</v>
      </c>
    </row>
    <row r="9720" spans="10:10" x14ac:dyDescent="0.3">
      <c r="J9720">
        <f ca="1"/>
        <v>419</v>
      </c>
    </row>
    <row r="9721" spans="10:10" x14ac:dyDescent="0.3">
      <c r="J9721">
        <f ca="1"/>
        <v>856</v>
      </c>
    </row>
    <row r="9722" spans="10:10" x14ac:dyDescent="0.3">
      <c r="J9722">
        <f ca="1"/>
        <v>798</v>
      </c>
    </row>
    <row r="9723" spans="10:10" x14ac:dyDescent="0.3">
      <c r="J9723">
        <f ca="1"/>
        <v>345</v>
      </c>
    </row>
    <row r="9724" spans="10:10" x14ac:dyDescent="0.3">
      <c r="J9724">
        <f ca="1"/>
        <v>896</v>
      </c>
    </row>
    <row r="9725" spans="10:10" x14ac:dyDescent="0.3">
      <c r="J9725">
        <f ca="1"/>
        <v>701</v>
      </c>
    </row>
    <row r="9726" spans="10:10" x14ac:dyDescent="0.3">
      <c r="J9726">
        <f ca="1"/>
        <v>67</v>
      </c>
    </row>
    <row r="9727" spans="10:10" x14ac:dyDescent="0.3">
      <c r="J9727">
        <f ca="1"/>
        <v>375</v>
      </c>
    </row>
    <row r="9728" spans="10:10" x14ac:dyDescent="0.3">
      <c r="J9728">
        <f ca="1"/>
        <v>255</v>
      </c>
    </row>
    <row r="9729" spans="10:10" x14ac:dyDescent="0.3">
      <c r="J9729">
        <f ca="1"/>
        <v>2</v>
      </c>
    </row>
    <row r="9730" spans="10:10" x14ac:dyDescent="0.3">
      <c r="J9730">
        <f ca="1"/>
        <v>991</v>
      </c>
    </row>
    <row r="9731" spans="10:10" x14ac:dyDescent="0.3">
      <c r="J9731">
        <f ca="1"/>
        <v>487</v>
      </c>
    </row>
    <row r="9732" spans="10:10" x14ac:dyDescent="0.3">
      <c r="J9732">
        <f ca="1"/>
        <v>450</v>
      </c>
    </row>
    <row r="9733" spans="10:10" x14ac:dyDescent="0.3">
      <c r="J9733">
        <f ca="1"/>
        <v>337</v>
      </c>
    </row>
    <row r="9734" spans="10:10" x14ac:dyDescent="0.3">
      <c r="J9734">
        <f ca="1"/>
        <v>591</v>
      </c>
    </row>
    <row r="9735" spans="10:10" x14ac:dyDescent="0.3">
      <c r="J9735">
        <f ca="1"/>
        <v>564</v>
      </c>
    </row>
    <row r="9736" spans="10:10" x14ac:dyDescent="0.3">
      <c r="J9736">
        <f ca="1"/>
        <v>28</v>
      </c>
    </row>
    <row r="9737" spans="10:10" x14ac:dyDescent="0.3">
      <c r="J9737">
        <f ca="1"/>
        <v>805</v>
      </c>
    </row>
    <row r="9738" spans="10:10" x14ac:dyDescent="0.3">
      <c r="J9738">
        <f ca="1"/>
        <v>288</v>
      </c>
    </row>
    <row r="9739" spans="10:10" x14ac:dyDescent="0.3">
      <c r="J9739">
        <f ca="1"/>
        <v>255</v>
      </c>
    </row>
    <row r="9740" spans="10:10" x14ac:dyDescent="0.3">
      <c r="J9740">
        <f ca="1"/>
        <v>955</v>
      </c>
    </row>
    <row r="9741" spans="10:10" x14ac:dyDescent="0.3">
      <c r="J9741">
        <f ca="1"/>
        <v>124</v>
      </c>
    </row>
    <row r="9742" spans="10:10" x14ac:dyDescent="0.3">
      <c r="J9742">
        <f ca="1"/>
        <v>368</v>
      </c>
    </row>
    <row r="9743" spans="10:10" x14ac:dyDescent="0.3">
      <c r="J9743">
        <f ca="1"/>
        <v>388</v>
      </c>
    </row>
    <row r="9744" spans="10:10" x14ac:dyDescent="0.3">
      <c r="J9744">
        <f ca="1"/>
        <v>551</v>
      </c>
    </row>
    <row r="9745" spans="10:10" x14ac:dyDescent="0.3">
      <c r="J9745">
        <f ca="1"/>
        <v>453</v>
      </c>
    </row>
    <row r="9746" spans="10:10" x14ac:dyDescent="0.3">
      <c r="J9746">
        <f ca="1"/>
        <v>744</v>
      </c>
    </row>
    <row r="9747" spans="10:10" x14ac:dyDescent="0.3">
      <c r="J9747">
        <f ca="1"/>
        <v>192</v>
      </c>
    </row>
    <row r="9748" spans="10:10" x14ac:dyDescent="0.3">
      <c r="J9748">
        <f ca="1"/>
        <v>486</v>
      </c>
    </row>
    <row r="9749" spans="10:10" x14ac:dyDescent="0.3">
      <c r="J9749">
        <f ca="1"/>
        <v>359</v>
      </c>
    </row>
    <row r="9750" spans="10:10" x14ac:dyDescent="0.3">
      <c r="J9750">
        <f ca="1"/>
        <v>62</v>
      </c>
    </row>
    <row r="9751" spans="10:10" x14ac:dyDescent="0.3">
      <c r="J9751">
        <f ca="1"/>
        <v>241</v>
      </c>
    </row>
    <row r="9752" spans="10:10" x14ac:dyDescent="0.3">
      <c r="J9752">
        <f ca="1"/>
        <v>886</v>
      </c>
    </row>
    <row r="9753" spans="10:10" x14ac:dyDescent="0.3">
      <c r="J9753">
        <f ca="1"/>
        <v>739</v>
      </c>
    </row>
    <row r="9754" spans="10:10" x14ac:dyDescent="0.3">
      <c r="J9754">
        <f ca="1"/>
        <v>639</v>
      </c>
    </row>
    <row r="9755" spans="10:10" x14ac:dyDescent="0.3">
      <c r="J9755">
        <f ca="1"/>
        <v>562</v>
      </c>
    </row>
    <row r="9756" spans="10:10" x14ac:dyDescent="0.3">
      <c r="J9756">
        <f ca="1"/>
        <v>618</v>
      </c>
    </row>
    <row r="9757" spans="10:10" x14ac:dyDescent="0.3">
      <c r="J9757">
        <f ca="1"/>
        <v>165</v>
      </c>
    </row>
    <row r="9758" spans="10:10" x14ac:dyDescent="0.3">
      <c r="J9758">
        <f ca="1"/>
        <v>257</v>
      </c>
    </row>
    <row r="9759" spans="10:10" x14ac:dyDescent="0.3">
      <c r="J9759">
        <f ca="1"/>
        <v>521</v>
      </c>
    </row>
    <row r="9760" spans="10:10" x14ac:dyDescent="0.3">
      <c r="J9760">
        <f ca="1"/>
        <v>283</v>
      </c>
    </row>
    <row r="9761" spans="10:10" x14ac:dyDescent="0.3">
      <c r="J9761">
        <f ca="1"/>
        <v>98</v>
      </c>
    </row>
    <row r="9762" spans="10:10" x14ac:dyDescent="0.3">
      <c r="J9762">
        <f ca="1"/>
        <v>273</v>
      </c>
    </row>
    <row r="9763" spans="10:10" x14ac:dyDescent="0.3">
      <c r="J9763">
        <f ca="1"/>
        <v>790</v>
      </c>
    </row>
    <row r="9764" spans="10:10" x14ac:dyDescent="0.3">
      <c r="J9764">
        <f ca="1"/>
        <v>546</v>
      </c>
    </row>
    <row r="9765" spans="10:10" x14ac:dyDescent="0.3">
      <c r="J9765">
        <f ca="1"/>
        <v>959</v>
      </c>
    </row>
    <row r="9766" spans="10:10" x14ac:dyDescent="0.3">
      <c r="J9766">
        <f ca="1"/>
        <v>828</v>
      </c>
    </row>
    <row r="9767" spans="10:10" x14ac:dyDescent="0.3">
      <c r="J9767">
        <f ca="1"/>
        <v>205</v>
      </c>
    </row>
    <row r="9768" spans="10:10" x14ac:dyDescent="0.3">
      <c r="J9768">
        <f ca="1"/>
        <v>960</v>
      </c>
    </row>
    <row r="9769" spans="10:10" x14ac:dyDescent="0.3">
      <c r="J9769">
        <f ca="1"/>
        <v>103</v>
      </c>
    </row>
    <row r="9770" spans="10:10" x14ac:dyDescent="0.3">
      <c r="J9770">
        <f ca="1"/>
        <v>697</v>
      </c>
    </row>
    <row r="9771" spans="10:10" x14ac:dyDescent="0.3">
      <c r="J9771">
        <f ca="1"/>
        <v>53</v>
      </c>
    </row>
    <row r="9772" spans="10:10" x14ac:dyDescent="0.3">
      <c r="J9772">
        <f ca="1"/>
        <v>927</v>
      </c>
    </row>
    <row r="9773" spans="10:10" x14ac:dyDescent="0.3">
      <c r="J9773">
        <f ca="1"/>
        <v>762</v>
      </c>
    </row>
    <row r="9774" spans="10:10" x14ac:dyDescent="0.3">
      <c r="J9774">
        <f ca="1"/>
        <v>392</v>
      </c>
    </row>
    <row r="9775" spans="10:10" x14ac:dyDescent="0.3">
      <c r="J9775">
        <f ca="1"/>
        <v>808</v>
      </c>
    </row>
    <row r="9776" spans="10:10" x14ac:dyDescent="0.3">
      <c r="J9776">
        <f ca="1"/>
        <v>667</v>
      </c>
    </row>
    <row r="9777" spans="10:10" x14ac:dyDescent="0.3">
      <c r="J9777">
        <f ca="1"/>
        <v>21</v>
      </c>
    </row>
    <row r="9778" spans="10:10" x14ac:dyDescent="0.3">
      <c r="J9778">
        <f ca="1"/>
        <v>454</v>
      </c>
    </row>
    <row r="9779" spans="10:10" x14ac:dyDescent="0.3">
      <c r="J9779">
        <f ca="1"/>
        <v>765</v>
      </c>
    </row>
    <row r="9780" spans="10:10" x14ac:dyDescent="0.3">
      <c r="J9780">
        <f ca="1"/>
        <v>790</v>
      </c>
    </row>
    <row r="9781" spans="10:10" x14ac:dyDescent="0.3">
      <c r="J9781">
        <f ca="1"/>
        <v>630</v>
      </c>
    </row>
    <row r="9782" spans="10:10" x14ac:dyDescent="0.3">
      <c r="J9782">
        <f ca="1"/>
        <v>197</v>
      </c>
    </row>
    <row r="9783" spans="10:10" x14ac:dyDescent="0.3">
      <c r="J9783">
        <f ca="1"/>
        <v>912</v>
      </c>
    </row>
    <row r="9784" spans="10:10" x14ac:dyDescent="0.3">
      <c r="J9784">
        <f ca="1"/>
        <v>225</v>
      </c>
    </row>
    <row r="9785" spans="10:10" x14ac:dyDescent="0.3">
      <c r="J9785">
        <f ca="1"/>
        <v>559</v>
      </c>
    </row>
    <row r="9786" spans="10:10" x14ac:dyDescent="0.3">
      <c r="J9786">
        <f ca="1"/>
        <v>314</v>
      </c>
    </row>
    <row r="9787" spans="10:10" x14ac:dyDescent="0.3">
      <c r="J9787">
        <f ca="1"/>
        <v>970</v>
      </c>
    </row>
    <row r="9788" spans="10:10" x14ac:dyDescent="0.3">
      <c r="J9788">
        <f ca="1"/>
        <v>346</v>
      </c>
    </row>
    <row r="9789" spans="10:10" x14ac:dyDescent="0.3">
      <c r="J9789">
        <f ca="1"/>
        <v>784</v>
      </c>
    </row>
    <row r="9790" spans="10:10" x14ac:dyDescent="0.3">
      <c r="J9790">
        <f ca="1"/>
        <v>304</v>
      </c>
    </row>
    <row r="9791" spans="10:10" x14ac:dyDescent="0.3">
      <c r="J9791">
        <f ca="1"/>
        <v>204</v>
      </c>
    </row>
    <row r="9792" spans="10:10" x14ac:dyDescent="0.3">
      <c r="J9792">
        <f ca="1"/>
        <v>745</v>
      </c>
    </row>
    <row r="9793" spans="10:10" x14ac:dyDescent="0.3">
      <c r="J9793">
        <f ca="1"/>
        <v>115</v>
      </c>
    </row>
    <row r="9794" spans="10:10" x14ac:dyDescent="0.3">
      <c r="J9794">
        <f ca="1"/>
        <v>27</v>
      </c>
    </row>
    <row r="9795" spans="10:10" x14ac:dyDescent="0.3">
      <c r="J9795">
        <f ca="1"/>
        <v>155</v>
      </c>
    </row>
    <row r="9796" spans="10:10" x14ac:dyDescent="0.3">
      <c r="J9796">
        <f ca="1"/>
        <v>19</v>
      </c>
    </row>
    <row r="9797" spans="10:10" x14ac:dyDescent="0.3">
      <c r="J9797">
        <f ca="1"/>
        <v>547</v>
      </c>
    </row>
    <row r="9798" spans="10:10" x14ac:dyDescent="0.3">
      <c r="J9798">
        <f ca="1"/>
        <v>699</v>
      </c>
    </row>
    <row r="9799" spans="10:10" x14ac:dyDescent="0.3">
      <c r="J9799">
        <f ca="1"/>
        <v>790</v>
      </c>
    </row>
    <row r="9800" spans="10:10" x14ac:dyDescent="0.3">
      <c r="J9800">
        <f ca="1"/>
        <v>562</v>
      </c>
    </row>
    <row r="9801" spans="10:10" x14ac:dyDescent="0.3">
      <c r="J9801">
        <f ca="1"/>
        <v>803</v>
      </c>
    </row>
    <row r="9802" spans="10:10" x14ac:dyDescent="0.3">
      <c r="J9802">
        <f ca="1"/>
        <v>343</v>
      </c>
    </row>
    <row r="9803" spans="10:10" x14ac:dyDescent="0.3">
      <c r="J9803">
        <f ca="1"/>
        <v>254</v>
      </c>
    </row>
    <row r="9804" spans="10:10" x14ac:dyDescent="0.3">
      <c r="J9804">
        <f ca="1"/>
        <v>918</v>
      </c>
    </row>
    <row r="9805" spans="10:10" x14ac:dyDescent="0.3">
      <c r="J9805">
        <f ca="1"/>
        <v>283</v>
      </c>
    </row>
    <row r="9806" spans="10:10" x14ac:dyDescent="0.3">
      <c r="J9806">
        <f ca="1"/>
        <v>625</v>
      </c>
    </row>
    <row r="9807" spans="10:10" x14ac:dyDescent="0.3">
      <c r="J9807">
        <f ca="1"/>
        <v>421</v>
      </c>
    </row>
    <row r="9808" spans="10:10" x14ac:dyDescent="0.3">
      <c r="J9808">
        <f ca="1"/>
        <v>127</v>
      </c>
    </row>
    <row r="9809" spans="10:10" x14ac:dyDescent="0.3">
      <c r="J9809">
        <f ca="1"/>
        <v>912</v>
      </c>
    </row>
    <row r="9810" spans="10:10" x14ac:dyDescent="0.3">
      <c r="J9810">
        <f ca="1"/>
        <v>928</v>
      </c>
    </row>
    <row r="9811" spans="10:10" x14ac:dyDescent="0.3">
      <c r="J9811">
        <f ca="1"/>
        <v>512</v>
      </c>
    </row>
    <row r="9812" spans="10:10" x14ac:dyDescent="0.3">
      <c r="J9812">
        <f ca="1"/>
        <v>602</v>
      </c>
    </row>
    <row r="9813" spans="10:10" x14ac:dyDescent="0.3">
      <c r="J9813">
        <f ca="1"/>
        <v>737</v>
      </c>
    </row>
    <row r="9814" spans="10:10" x14ac:dyDescent="0.3">
      <c r="J9814">
        <f ca="1"/>
        <v>892</v>
      </c>
    </row>
    <row r="9815" spans="10:10" x14ac:dyDescent="0.3">
      <c r="J9815">
        <f ca="1"/>
        <v>489</v>
      </c>
    </row>
    <row r="9816" spans="10:10" x14ac:dyDescent="0.3">
      <c r="J9816">
        <f ca="1"/>
        <v>567</v>
      </c>
    </row>
    <row r="9817" spans="10:10" x14ac:dyDescent="0.3">
      <c r="J9817">
        <f ca="1"/>
        <v>731</v>
      </c>
    </row>
    <row r="9818" spans="10:10" x14ac:dyDescent="0.3">
      <c r="J9818">
        <f ca="1"/>
        <v>24</v>
      </c>
    </row>
    <row r="9819" spans="10:10" x14ac:dyDescent="0.3">
      <c r="J9819">
        <f ca="1"/>
        <v>841</v>
      </c>
    </row>
    <row r="9820" spans="10:10" x14ac:dyDescent="0.3">
      <c r="J9820">
        <f ca="1"/>
        <v>312</v>
      </c>
    </row>
    <row r="9821" spans="10:10" x14ac:dyDescent="0.3">
      <c r="J9821">
        <f ca="1"/>
        <v>376</v>
      </c>
    </row>
    <row r="9822" spans="10:10" x14ac:dyDescent="0.3">
      <c r="J9822">
        <f ca="1"/>
        <v>501</v>
      </c>
    </row>
    <row r="9823" spans="10:10" x14ac:dyDescent="0.3">
      <c r="J9823">
        <f ca="1"/>
        <v>657</v>
      </c>
    </row>
    <row r="9824" spans="10:10" x14ac:dyDescent="0.3">
      <c r="J9824">
        <f ca="1"/>
        <v>197</v>
      </c>
    </row>
    <row r="9825" spans="10:10" x14ac:dyDescent="0.3">
      <c r="J9825">
        <f ca="1"/>
        <v>533</v>
      </c>
    </row>
    <row r="9826" spans="10:10" x14ac:dyDescent="0.3">
      <c r="J9826">
        <f ca="1"/>
        <v>156</v>
      </c>
    </row>
    <row r="9827" spans="10:10" x14ac:dyDescent="0.3">
      <c r="J9827">
        <f ca="1"/>
        <v>154</v>
      </c>
    </row>
    <row r="9828" spans="10:10" x14ac:dyDescent="0.3">
      <c r="J9828">
        <f ca="1"/>
        <v>349</v>
      </c>
    </row>
    <row r="9829" spans="10:10" x14ac:dyDescent="0.3">
      <c r="J9829">
        <f ca="1"/>
        <v>349</v>
      </c>
    </row>
    <row r="9830" spans="10:10" x14ac:dyDescent="0.3">
      <c r="J9830">
        <f ca="1"/>
        <v>47</v>
      </c>
    </row>
    <row r="9831" spans="10:10" x14ac:dyDescent="0.3">
      <c r="J9831">
        <f ca="1"/>
        <v>673</v>
      </c>
    </row>
    <row r="9832" spans="10:10" x14ac:dyDescent="0.3">
      <c r="J9832">
        <f ca="1"/>
        <v>286</v>
      </c>
    </row>
    <row r="9833" spans="10:10" x14ac:dyDescent="0.3">
      <c r="J9833">
        <f ca="1"/>
        <v>425</v>
      </c>
    </row>
    <row r="9834" spans="10:10" x14ac:dyDescent="0.3">
      <c r="J9834">
        <f ca="1"/>
        <v>528</v>
      </c>
    </row>
    <row r="9835" spans="10:10" x14ac:dyDescent="0.3">
      <c r="J9835">
        <f ca="1"/>
        <v>520</v>
      </c>
    </row>
    <row r="9836" spans="10:10" x14ac:dyDescent="0.3">
      <c r="J9836">
        <f ca="1"/>
        <v>922</v>
      </c>
    </row>
    <row r="9837" spans="10:10" x14ac:dyDescent="0.3">
      <c r="J9837">
        <f ca="1"/>
        <v>503</v>
      </c>
    </row>
    <row r="9838" spans="10:10" x14ac:dyDescent="0.3">
      <c r="J9838">
        <f ca="1"/>
        <v>340</v>
      </c>
    </row>
    <row r="9839" spans="10:10" x14ac:dyDescent="0.3">
      <c r="J9839">
        <f ca="1"/>
        <v>899</v>
      </c>
    </row>
    <row r="9840" spans="10:10" x14ac:dyDescent="0.3">
      <c r="J9840">
        <f ca="1"/>
        <v>821</v>
      </c>
    </row>
    <row r="9841" spans="10:10" x14ac:dyDescent="0.3">
      <c r="J9841">
        <f ca="1"/>
        <v>397</v>
      </c>
    </row>
    <row r="9842" spans="10:10" x14ac:dyDescent="0.3">
      <c r="J9842">
        <f ca="1"/>
        <v>625</v>
      </c>
    </row>
    <row r="9843" spans="10:10" x14ac:dyDescent="0.3">
      <c r="J9843">
        <f ca="1"/>
        <v>49</v>
      </c>
    </row>
    <row r="9844" spans="10:10" x14ac:dyDescent="0.3">
      <c r="J9844">
        <f ca="1"/>
        <v>972</v>
      </c>
    </row>
    <row r="9845" spans="10:10" x14ac:dyDescent="0.3">
      <c r="J9845">
        <f ca="1"/>
        <v>388</v>
      </c>
    </row>
    <row r="9846" spans="10:10" x14ac:dyDescent="0.3">
      <c r="J9846">
        <f ca="1"/>
        <v>936</v>
      </c>
    </row>
    <row r="9847" spans="10:10" x14ac:dyDescent="0.3">
      <c r="J9847">
        <f ca="1"/>
        <v>192</v>
      </c>
    </row>
    <row r="9848" spans="10:10" x14ac:dyDescent="0.3">
      <c r="J9848">
        <f ca="1"/>
        <v>161</v>
      </c>
    </row>
    <row r="9849" spans="10:10" x14ac:dyDescent="0.3">
      <c r="J9849">
        <f ca="1"/>
        <v>299</v>
      </c>
    </row>
    <row r="9850" spans="10:10" x14ac:dyDescent="0.3">
      <c r="J9850">
        <f ca="1"/>
        <v>580</v>
      </c>
    </row>
    <row r="9851" spans="10:10" x14ac:dyDescent="0.3">
      <c r="J9851">
        <f ca="1"/>
        <v>911</v>
      </c>
    </row>
    <row r="9852" spans="10:10" x14ac:dyDescent="0.3">
      <c r="J9852">
        <f ca="1"/>
        <v>218</v>
      </c>
    </row>
    <row r="9853" spans="10:10" x14ac:dyDescent="0.3">
      <c r="J9853">
        <f ca="1"/>
        <v>362</v>
      </c>
    </row>
    <row r="9854" spans="10:10" x14ac:dyDescent="0.3">
      <c r="J9854">
        <f ca="1"/>
        <v>791</v>
      </c>
    </row>
    <row r="9855" spans="10:10" x14ac:dyDescent="0.3">
      <c r="J9855">
        <f ca="1"/>
        <v>733</v>
      </c>
    </row>
    <row r="9856" spans="10:10" x14ac:dyDescent="0.3">
      <c r="J9856">
        <f ca="1"/>
        <v>746</v>
      </c>
    </row>
    <row r="9857" spans="10:10" x14ac:dyDescent="0.3">
      <c r="J9857">
        <f ca="1"/>
        <v>495</v>
      </c>
    </row>
    <row r="9858" spans="10:10" x14ac:dyDescent="0.3">
      <c r="J9858">
        <f ca="1"/>
        <v>263</v>
      </c>
    </row>
    <row r="9859" spans="10:10" x14ac:dyDescent="0.3">
      <c r="J9859">
        <f ca="1"/>
        <v>734</v>
      </c>
    </row>
    <row r="9860" spans="10:10" x14ac:dyDescent="0.3">
      <c r="J9860">
        <f ca="1"/>
        <v>314</v>
      </c>
    </row>
    <row r="9861" spans="10:10" x14ac:dyDescent="0.3">
      <c r="J9861">
        <f ca="1"/>
        <v>741</v>
      </c>
    </row>
    <row r="9862" spans="10:10" x14ac:dyDescent="0.3">
      <c r="J9862">
        <f ca="1"/>
        <v>874</v>
      </c>
    </row>
    <row r="9863" spans="10:10" x14ac:dyDescent="0.3">
      <c r="J9863">
        <f ca="1"/>
        <v>366</v>
      </c>
    </row>
    <row r="9864" spans="10:10" x14ac:dyDescent="0.3">
      <c r="J9864">
        <f ca="1"/>
        <v>754</v>
      </c>
    </row>
    <row r="9865" spans="10:10" x14ac:dyDescent="0.3">
      <c r="J9865">
        <f ca="1"/>
        <v>748</v>
      </c>
    </row>
    <row r="9866" spans="10:10" x14ac:dyDescent="0.3">
      <c r="J9866">
        <f ca="1"/>
        <v>265</v>
      </c>
    </row>
    <row r="9867" spans="10:10" x14ac:dyDescent="0.3">
      <c r="J9867">
        <f ca="1"/>
        <v>809</v>
      </c>
    </row>
    <row r="9868" spans="10:10" x14ac:dyDescent="0.3">
      <c r="J9868">
        <f ca="1"/>
        <v>392</v>
      </c>
    </row>
    <row r="9869" spans="10:10" x14ac:dyDescent="0.3">
      <c r="J9869">
        <f ca="1"/>
        <v>624</v>
      </c>
    </row>
    <row r="9870" spans="10:10" x14ac:dyDescent="0.3">
      <c r="J9870">
        <f ca="1"/>
        <v>310</v>
      </c>
    </row>
    <row r="9871" spans="10:10" x14ac:dyDescent="0.3">
      <c r="J9871">
        <f ca="1"/>
        <v>869</v>
      </c>
    </row>
    <row r="9872" spans="10:10" x14ac:dyDescent="0.3">
      <c r="J9872">
        <f ca="1"/>
        <v>606</v>
      </c>
    </row>
    <row r="9873" spans="10:10" x14ac:dyDescent="0.3">
      <c r="J9873">
        <f ca="1"/>
        <v>33</v>
      </c>
    </row>
    <row r="9874" spans="10:10" x14ac:dyDescent="0.3">
      <c r="J9874">
        <f ca="1"/>
        <v>793</v>
      </c>
    </row>
    <row r="9875" spans="10:10" x14ac:dyDescent="0.3">
      <c r="J9875">
        <f ca="1"/>
        <v>988</v>
      </c>
    </row>
    <row r="9876" spans="10:10" x14ac:dyDescent="0.3">
      <c r="J9876">
        <f ca="1"/>
        <v>246</v>
      </c>
    </row>
    <row r="9877" spans="10:10" x14ac:dyDescent="0.3">
      <c r="J9877">
        <f ca="1"/>
        <v>947</v>
      </c>
    </row>
    <row r="9878" spans="10:10" x14ac:dyDescent="0.3">
      <c r="J9878">
        <f ca="1"/>
        <v>18</v>
      </c>
    </row>
    <row r="9879" spans="10:10" x14ac:dyDescent="0.3">
      <c r="J9879">
        <f ca="1"/>
        <v>340</v>
      </c>
    </row>
    <row r="9880" spans="10:10" x14ac:dyDescent="0.3">
      <c r="J9880">
        <f ca="1"/>
        <v>348</v>
      </c>
    </row>
    <row r="9881" spans="10:10" x14ac:dyDescent="0.3">
      <c r="J9881">
        <f ca="1"/>
        <v>106</v>
      </c>
    </row>
    <row r="9882" spans="10:10" x14ac:dyDescent="0.3">
      <c r="J9882">
        <f ca="1"/>
        <v>708</v>
      </c>
    </row>
    <row r="9883" spans="10:10" x14ac:dyDescent="0.3">
      <c r="J9883">
        <f ca="1"/>
        <v>751</v>
      </c>
    </row>
    <row r="9884" spans="10:10" x14ac:dyDescent="0.3">
      <c r="J9884">
        <f ca="1"/>
        <v>829</v>
      </c>
    </row>
    <row r="9885" spans="10:10" x14ac:dyDescent="0.3">
      <c r="J9885">
        <f ca="1"/>
        <v>959</v>
      </c>
    </row>
    <row r="9886" spans="10:10" x14ac:dyDescent="0.3">
      <c r="J9886">
        <f ca="1"/>
        <v>560</v>
      </c>
    </row>
    <row r="9887" spans="10:10" x14ac:dyDescent="0.3">
      <c r="J9887">
        <f ca="1"/>
        <v>440</v>
      </c>
    </row>
    <row r="9888" spans="10:10" x14ac:dyDescent="0.3">
      <c r="J9888">
        <f ca="1"/>
        <v>579</v>
      </c>
    </row>
    <row r="9889" spans="10:10" x14ac:dyDescent="0.3">
      <c r="J9889">
        <f ca="1"/>
        <v>559</v>
      </c>
    </row>
    <row r="9890" spans="10:10" x14ac:dyDescent="0.3">
      <c r="J9890">
        <f ca="1"/>
        <v>838</v>
      </c>
    </row>
    <row r="9891" spans="10:10" x14ac:dyDescent="0.3">
      <c r="J9891">
        <f ca="1"/>
        <v>615</v>
      </c>
    </row>
    <row r="9892" spans="10:10" x14ac:dyDescent="0.3">
      <c r="J9892">
        <f ca="1"/>
        <v>935</v>
      </c>
    </row>
    <row r="9893" spans="10:10" x14ac:dyDescent="0.3">
      <c r="J9893">
        <f ca="1"/>
        <v>699</v>
      </c>
    </row>
    <row r="9894" spans="10:10" x14ac:dyDescent="0.3">
      <c r="J9894">
        <f ca="1"/>
        <v>152</v>
      </c>
    </row>
    <row r="9895" spans="10:10" x14ac:dyDescent="0.3">
      <c r="J9895">
        <f ca="1"/>
        <v>971</v>
      </c>
    </row>
    <row r="9896" spans="10:10" x14ac:dyDescent="0.3">
      <c r="J9896">
        <f ca="1"/>
        <v>366</v>
      </c>
    </row>
    <row r="9897" spans="10:10" x14ac:dyDescent="0.3">
      <c r="J9897">
        <f ca="1"/>
        <v>683</v>
      </c>
    </row>
    <row r="9898" spans="10:10" x14ac:dyDescent="0.3">
      <c r="J9898">
        <f ca="1"/>
        <v>721</v>
      </c>
    </row>
    <row r="9899" spans="10:10" x14ac:dyDescent="0.3">
      <c r="J9899">
        <f ca="1"/>
        <v>779</v>
      </c>
    </row>
    <row r="9900" spans="10:10" x14ac:dyDescent="0.3">
      <c r="J9900">
        <f ca="1"/>
        <v>601</v>
      </c>
    </row>
    <row r="9901" spans="10:10" x14ac:dyDescent="0.3">
      <c r="J9901">
        <f ca="1"/>
        <v>814</v>
      </c>
    </row>
    <row r="9902" spans="10:10" x14ac:dyDescent="0.3">
      <c r="J9902">
        <f ca="1"/>
        <v>516</v>
      </c>
    </row>
    <row r="9903" spans="10:10" x14ac:dyDescent="0.3">
      <c r="J9903">
        <f ca="1"/>
        <v>806</v>
      </c>
    </row>
    <row r="9904" spans="10:10" x14ac:dyDescent="0.3">
      <c r="J9904">
        <f ca="1"/>
        <v>624</v>
      </c>
    </row>
    <row r="9905" spans="10:10" x14ac:dyDescent="0.3">
      <c r="J9905">
        <f ca="1"/>
        <v>348</v>
      </c>
    </row>
    <row r="9906" spans="10:10" x14ac:dyDescent="0.3">
      <c r="J9906">
        <f ca="1"/>
        <v>447</v>
      </c>
    </row>
    <row r="9907" spans="10:10" x14ac:dyDescent="0.3">
      <c r="J9907">
        <f ca="1"/>
        <v>5</v>
      </c>
    </row>
    <row r="9908" spans="10:10" x14ac:dyDescent="0.3">
      <c r="J9908">
        <f ca="1"/>
        <v>930</v>
      </c>
    </row>
    <row r="9909" spans="10:10" x14ac:dyDescent="0.3">
      <c r="J9909">
        <f ca="1"/>
        <v>906</v>
      </c>
    </row>
    <row r="9910" spans="10:10" x14ac:dyDescent="0.3">
      <c r="J9910">
        <f ca="1"/>
        <v>707</v>
      </c>
    </row>
    <row r="9911" spans="10:10" x14ac:dyDescent="0.3">
      <c r="J9911">
        <f ca="1"/>
        <v>637</v>
      </c>
    </row>
    <row r="9912" spans="10:10" x14ac:dyDescent="0.3">
      <c r="J9912">
        <f ca="1"/>
        <v>677</v>
      </c>
    </row>
    <row r="9913" spans="10:10" x14ac:dyDescent="0.3">
      <c r="J9913">
        <f ca="1"/>
        <v>205</v>
      </c>
    </row>
    <row r="9914" spans="10:10" x14ac:dyDescent="0.3">
      <c r="J9914">
        <f ca="1"/>
        <v>290</v>
      </c>
    </row>
    <row r="9915" spans="10:10" x14ac:dyDescent="0.3">
      <c r="J9915">
        <f ca="1"/>
        <v>865</v>
      </c>
    </row>
    <row r="9916" spans="10:10" x14ac:dyDescent="0.3">
      <c r="J9916">
        <f ca="1"/>
        <v>730</v>
      </c>
    </row>
    <row r="9917" spans="10:10" x14ac:dyDescent="0.3">
      <c r="J9917">
        <f ca="1"/>
        <v>141</v>
      </c>
    </row>
    <row r="9918" spans="10:10" x14ac:dyDescent="0.3">
      <c r="J9918">
        <f ca="1"/>
        <v>821</v>
      </c>
    </row>
    <row r="9919" spans="10:10" x14ac:dyDescent="0.3">
      <c r="J9919">
        <f ca="1"/>
        <v>397</v>
      </c>
    </row>
    <row r="9920" spans="10:10" x14ac:dyDescent="0.3">
      <c r="J9920">
        <f ca="1"/>
        <v>664</v>
      </c>
    </row>
    <row r="9921" spans="10:10" x14ac:dyDescent="0.3">
      <c r="J9921">
        <f ca="1"/>
        <v>25</v>
      </c>
    </row>
    <row r="9922" spans="10:10" x14ac:dyDescent="0.3">
      <c r="J9922">
        <f ca="1"/>
        <v>946</v>
      </c>
    </row>
    <row r="9923" spans="10:10" x14ac:dyDescent="0.3">
      <c r="J9923">
        <f ca="1"/>
        <v>437</v>
      </c>
    </row>
    <row r="9924" spans="10:10" x14ac:dyDescent="0.3">
      <c r="J9924">
        <f ca="1"/>
        <v>878</v>
      </c>
    </row>
    <row r="9925" spans="10:10" x14ac:dyDescent="0.3">
      <c r="J9925">
        <f ca="1"/>
        <v>772</v>
      </c>
    </row>
    <row r="9926" spans="10:10" x14ac:dyDescent="0.3">
      <c r="J9926">
        <f ca="1"/>
        <v>293</v>
      </c>
    </row>
    <row r="9927" spans="10:10" x14ac:dyDescent="0.3">
      <c r="J9927">
        <f ca="1"/>
        <v>557</v>
      </c>
    </row>
    <row r="9928" spans="10:10" x14ac:dyDescent="0.3">
      <c r="J9928">
        <f ca="1"/>
        <v>49</v>
      </c>
    </row>
    <row r="9929" spans="10:10" x14ac:dyDescent="0.3">
      <c r="J9929">
        <f ca="1"/>
        <v>953</v>
      </c>
    </row>
    <row r="9930" spans="10:10" x14ac:dyDescent="0.3">
      <c r="J9930">
        <f ca="1"/>
        <v>457</v>
      </c>
    </row>
    <row r="9931" spans="10:10" x14ac:dyDescent="0.3">
      <c r="J9931">
        <f ca="1"/>
        <v>351</v>
      </c>
    </row>
    <row r="9932" spans="10:10" x14ac:dyDescent="0.3">
      <c r="J9932">
        <f ca="1"/>
        <v>442</v>
      </c>
    </row>
    <row r="9933" spans="10:10" x14ac:dyDescent="0.3">
      <c r="J9933">
        <f ca="1"/>
        <v>98</v>
      </c>
    </row>
    <row r="9934" spans="10:10" x14ac:dyDescent="0.3">
      <c r="J9934">
        <f ca="1"/>
        <v>631</v>
      </c>
    </row>
    <row r="9935" spans="10:10" x14ac:dyDescent="0.3">
      <c r="J9935">
        <f ca="1"/>
        <v>763</v>
      </c>
    </row>
    <row r="9936" spans="10:10" x14ac:dyDescent="0.3">
      <c r="J9936">
        <f ca="1"/>
        <v>475</v>
      </c>
    </row>
    <row r="9937" spans="10:10" x14ac:dyDescent="0.3">
      <c r="J9937">
        <f ca="1"/>
        <v>967</v>
      </c>
    </row>
    <row r="9938" spans="10:10" x14ac:dyDescent="0.3">
      <c r="J9938">
        <f ca="1"/>
        <v>101</v>
      </c>
    </row>
    <row r="9939" spans="10:10" x14ac:dyDescent="0.3">
      <c r="J9939">
        <f ca="1"/>
        <v>538</v>
      </c>
    </row>
    <row r="9940" spans="10:10" x14ac:dyDescent="0.3">
      <c r="J9940">
        <f ca="1"/>
        <v>487</v>
      </c>
    </row>
    <row r="9941" spans="10:10" x14ac:dyDescent="0.3">
      <c r="J9941">
        <f ca="1"/>
        <v>837</v>
      </c>
    </row>
    <row r="9942" spans="10:10" x14ac:dyDescent="0.3">
      <c r="J9942">
        <f ca="1"/>
        <v>729</v>
      </c>
    </row>
    <row r="9943" spans="10:10" x14ac:dyDescent="0.3">
      <c r="J9943">
        <f ca="1"/>
        <v>999</v>
      </c>
    </row>
    <row r="9944" spans="10:10" x14ac:dyDescent="0.3">
      <c r="J9944">
        <f ca="1"/>
        <v>380</v>
      </c>
    </row>
    <row r="9945" spans="10:10" x14ac:dyDescent="0.3">
      <c r="J9945">
        <f ca="1"/>
        <v>248</v>
      </c>
    </row>
    <row r="9946" spans="10:10" x14ac:dyDescent="0.3">
      <c r="J9946">
        <f ca="1"/>
        <v>853</v>
      </c>
    </row>
    <row r="9947" spans="10:10" x14ac:dyDescent="0.3">
      <c r="J9947">
        <f ca="1"/>
        <v>87</v>
      </c>
    </row>
    <row r="9948" spans="10:10" x14ac:dyDescent="0.3">
      <c r="J9948">
        <f ca="1"/>
        <v>63</v>
      </c>
    </row>
    <row r="9949" spans="10:10" x14ac:dyDescent="0.3">
      <c r="J9949">
        <f ca="1"/>
        <v>609</v>
      </c>
    </row>
    <row r="9950" spans="10:10" x14ac:dyDescent="0.3">
      <c r="J9950">
        <f ca="1"/>
        <v>979</v>
      </c>
    </row>
    <row r="9951" spans="10:10" x14ac:dyDescent="0.3">
      <c r="J9951">
        <f ca="1"/>
        <v>103</v>
      </c>
    </row>
    <row r="9952" spans="10:10" x14ac:dyDescent="0.3">
      <c r="J9952">
        <f ca="1"/>
        <v>166</v>
      </c>
    </row>
    <row r="9953" spans="10:10" x14ac:dyDescent="0.3">
      <c r="J9953">
        <f ca="1"/>
        <v>432</v>
      </c>
    </row>
    <row r="9954" spans="10:10" x14ac:dyDescent="0.3">
      <c r="J9954">
        <f ca="1"/>
        <v>137</v>
      </c>
    </row>
    <row r="9955" spans="10:10" x14ac:dyDescent="0.3">
      <c r="J9955">
        <f ca="1"/>
        <v>238</v>
      </c>
    </row>
    <row r="9956" spans="10:10" x14ac:dyDescent="0.3">
      <c r="J9956">
        <f ca="1"/>
        <v>827</v>
      </c>
    </row>
    <row r="9957" spans="10:10" x14ac:dyDescent="0.3">
      <c r="J9957">
        <f ca="1"/>
        <v>742</v>
      </c>
    </row>
    <row r="9958" spans="10:10" x14ac:dyDescent="0.3">
      <c r="J9958">
        <f ca="1"/>
        <v>420</v>
      </c>
    </row>
    <row r="9959" spans="10:10" x14ac:dyDescent="0.3">
      <c r="J9959">
        <f ca="1"/>
        <v>978</v>
      </c>
    </row>
    <row r="9960" spans="10:10" x14ac:dyDescent="0.3">
      <c r="J9960">
        <f ca="1"/>
        <v>203</v>
      </c>
    </row>
    <row r="9961" spans="10:10" x14ac:dyDescent="0.3">
      <c r="J9961">
        <f ca="1"/>
        <v>522</v>
      </c>
    </row>
    <row r="9962" spans="10:10" x14ac:dyDescent="0.3">
      <c r="J9962">
        <f ca="1"/>
        <v>971</v>
      </c>
    </row>
    <row r="9963" spans="10:10" x14ac:dyDescent="0.3">
      <c r="J9963">
        <f ca="1"/>
        <v>427</v>
      </c>
    </row>
    <row r="9964" spans="10:10" x14ac:dyDescent="0.3">
      <c r="J9964">
        <f ca="1"/>
        <v>806</v>
      </c>
    </row>
    <row r="9965" spans="10:10" x14ac:dyDescent="0.3">
      <c r="J9965">
        <f ca="1"/>
        <v>115</v>
      </c>
    </row>
    <row r="9966" spans="10:10" x14ac:dyDescent="0.3">
      <c r="J9966">
        <f ca="1"/>
        <v>21</v>
      </c>
    </row>
    <row r="9967" spans="10:10" x14ac:dyDescent="0.3">
      <c r="J9967">
        <f ca="1"/>
        <v>765</v>
      </c>
    </row>
    <row r="9968" spans="10:10" x14ac:dyDescent="0.3">
      <c r="J9968">
        <f ca="1"/>
        <v>312</v>
      </c>
    </row>
    <row r="9969" spans="10:10" x14ac:dyDescent="0.3">
      <c r="J9969">
        <f ca="1"/>
        <v>462</v>
      </c>
    </row>
    <row r="9970" spans="10:10" x14ac:dyDescent="0.3">
      <c r="J9970">
        <f ca="1"/>
        <v>749</v>
      </c>
    </row>
    <row r="9971" spans="10:10" x14ac:dyDescent="0.3">
      <c r="J9971">
        <f ca="1"/>
        <v>255</v>
      </c>
    </row>
    <row r="9972" spans="10:10" x14ac:dyDescent="0.3">
      <c r="J9972">
        <f ca="1"/>
        <v>481</v>
      </c>
    </row>
    <row r="9973" spans="10:10" x14ac:dyDescent="0.3">
      <c r="J9973">
        <f ca="1"/>
        <v>55</v>
      </c>
    </row>
    <row r="9974" spans="10:10" x14ac:dyDescent="0.3">
      <c r="J9974">
        <f ca="1"/>
        <v>899</v>
      </c>
    </row>
    <row r="9975" spans="10:10" x14ac:dyDescent="0.3">
      <c r="J9975">
        <f ca="1"/>
        <v>420</v>
      </c>
    </row>
    <row r="9976" spans="10:10" x14ac:dyDescent="0.3">
      <c r="J9976">
        <f ca="1"/>
        <v>812</v>
      </c>
    </row>
    <row r="9977" spans="10:10" x14ac:dyDescent="0.3">
      <c r="J9977">
        <f ca="1"/>
        <v>598</v>
      </c>
    </row>
    <row r="9978" spans="10:10" x14ac:dyDescent="0.3">
      <c r="J9978">
        <f ca="1"/>
        <v>735</v>
      </c>
    </row>
    <row r="9979" spans="10:10" x14ac:dyDescent="0.3">
      <c r="J9979">
        <f ca="1"/>
        <v>109</v>
      </c>
    </row>
    <row r="9980" spans="10:10" x14ac:dyDescent="0.3">
      <c r="J9980">
        <f ca="1"/>
        <v>964</v>
      </c>
    </row>
    <row r="9981" spans="10:10" x14ac:dyDescent="0.3">
      <c r="J9981">
        <f ca="1"/>
        <v>85</v>
      </c>
    </row>
    <row r="9982" spans="10:10" x14ac:dyDescent="0.3">
      <c r="J9982">
        <f ca="1"/>
        <v>869</v>
      </c>
    </row>
    <row r="9983" spans="10:10" x14ac:dyDescent="0.3">
      <c r="J9983">
        <f ca="1"/>
        <v>231</v>
      </c>
    </row>
    <row r="9984" spans="10:10" x14ac:dyDescent="0.3">
      <c r="J9984">
        <f ca="1"/>
        <v>846</v>
      </c>
    </row>
    <row r="9985" spans="10:10" x14ac:dyDescent="0.3">
      <c r="J9985">
        <f ca="1"/>
        <v>259</v>
      </c>
    </row>
    <row r="9986" spans="10:10" x14ac:dyDescent="0.3">
      <c r="J9986">
        <f ca="1"/>
        <v>629</v>
      </c>
    </row>
    <row r="9987" spans="10:10" x14ac:dyDescent="0.3">
      <c r="J9987">
        <f ca="1"/>
        <v>734</v>
      </c>
    </row>
    <row r="9988" spans="10:10" x14ac:dyDescent="0.3">
      <c r="J9988">
        <f ca="1"/>
        <v>449</v>
      </c>
    </row>
    <row r="9989" spans="10:10" x14ac:dyDescent="0.3">
      <c r="J9989">
        <f ca="1"/>
        <v>263</v>
      </c>
    </row>
    <row r="9990" spans="10:10" x14ac:dyDescent="0.3">
      <c r="J9990">
        <f ca="1"/>
        <v>473</v>
      </c>
    </row>
    <row r="9991" spans="10:10" x14ac:dyDescent="0.3">
      <c r="J9991">
        <f ca="1"/>
        <v>948</v>
      </c>
    </row>
    <row r="9992" spans="10:10" x14ac:dyDescent="0.3">
      <c r="J9992">
        <f ca="1"/>
        <v>933</v>
      </c>
    </row>
    <row r="9993" spans="10:10" x14ac:dyDescent="0.3">
      <c r="J9993">
        <f ca="1"/>
        <v>428</v>
      </c>
    </row>
    <row r="9994" spans="10:10" x14ac:dyDescent="0.3">
      <c r="J9994">
        <f ca="1"/>
        <v>539</v>
      </c>
    </row>
    <row r="9995" spans="10:10" x14ac:dyDescent="0.3">
      <c r="J9995">
        <f ca="1"/>
        <v>748</v>
      </c>
    </row>
    <row r="9996" spans="10:10" x14ac:dyDescent="0.3">
      <c r="J9996">
        <f ca="1"/>
        <v>399</v>
      </c>
    </row>
    <row r="9997" spans="10:10" x14ac:dyDescent="0.3">
      <c r="J9997">
        <f ca="1"/>
        <v>273</v>
      </c>
    </row>
    <row r="9998" spans="10:10" x14ac:dyDescent="0.3">
      <c r="J9998">
        <f ca="1"/>
        <v>721</v>
      </c>
    </row>
    <row r="9999" spans="10:10" x14ac:dyDescent="0.3">
      <c r="J9999">
        <f ca="1"/>
        <v>260</v>
      </c>
    </row>
    <row r="10000" spans="10:10" x14ac:dyDescent="0.3">
      <c r="J10000">
        <f ca="1"/>
        <v>392</v>
      </c>
    </row>
    <row r="10001" spans="10:10" x14ac:dyDescent="0.3">
      <c r="J10001">
        <f ca="1"/>
        <v>521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CD6E9D-D11B-45F5-88F6-26472875F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2025-10-31T21:48:50Z</dcterms:modified>
</cp:coreProperties>
</file>