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f448ec057303af/Pulpit/"/>
    </mc:Choice>
  </mc:AlternateContent>
  <xr:revisionPtr revIDLastSave="53" documentId="8_{3F8A78C1-1338-4AE0-AF67-0679AD33637E}" xr6:coauthVersionLast="47" xr6:coauthVersionMax="47" xr10:uidLastSave="{D01C69E5-6242-4985-A82B-27B06FB2A354}"/>
  <bookViews>
    <workbookView xWindow="-120" yWindow="-120" windowWidth="29040" windowHeight="15720" xr2:uid="{12A5BD2A-DFC5-471F-A5B8-FC8F1EBDB75B}"/>
  </bookViews>
  <sheets>
    <sheet name="Dropdown list w links" sheetId="1" r:id="rId1"/>
    <sheet name="Adam" sheetId="2" r:id="rId2"/>
    <sheet name="Eve" sheetId="3" r:id="rId3"/>
    <sheet name="Devil" sheetId="4" r:id="rId4"/>
  </sheets>
  <definedNames>
    <definedName name="lstSheetList">'Dropdown list w links'!$G$3:$G$5</definedName>
    <definedName name="selectedSheet">INDIRECT(ADDRESS(1,1,,,'Dropdown list w links'!$C$3))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tc={992A47EF-432E-45D2-A862-9B830229CD26}</author>
  </authors>
  <commentList>
    <comment ref="G2" authorId="0" shapeId="0" xr:uid="{992A47EF-432E-45D2-A862-9B830229CD2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We could automate this to get dynamic list of all available sheets - for example using Excel 4.0. macros. Power Query wouldn’t help. The CurrentWorkbook() connector sees only named ranges and tables - silly because when we connect to a different Excel file we see all the objects (sheets included).</t>
      </text>
    </comment>
  </commentList>
</comments>
</file>

<file path=xl/sharedStrings.xml><?xml version="1.0" encoding="utf-8"?>
<sst xmlns="http://schemas.openxmlformats.org/spreadsheetml/2006/main" count="6" uniqueCount="5">
  <si>
    <t>Pick a sheet to go to -&gt;</t>
  </si>
  <si>
    <t>Sheet list</t>
  </si>
  <si>
    <t>Adam</t>
  </si>
  <si>
    <t>Eve</t>
  </si>
  <si>
    <t>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</si>
</sst>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  <charset val="238"/>
    </font>
    <font>
      <u/>
      <sz val="11"/>
      <color theme="10"/>
      <name val="Aptos Narrow"/>
      <family val="2"/>
      <charset val="238"/>
      <scheme val="minor"/>
    </font>
    <font>
      <b/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2" borderId="0" xfId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iej Kopczyński" id="{0B5508A0-A151-4E39-86C3-CD4F6050B3EF}" userId="29f448ec057303af" providerId="Windows Live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4-08-02T17:15:16.63" personId="{0B5508A0-A151-4E39-86C3-CD4F6050B3EF}" id="{992A47EF-432E-45D2-A862-9B830229CD26}">
    <text>We could automate this to get dynamic list of all available sheets - for example using Excel 4.0. macros. Power Query wouldn’t help. The CurrentWorkbook() connector sees only named ranges and tables - silly because when we connect to a different Excel file we see all the objects (sheets included).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7085-FA3E-4826-943B-3710EBC8B714}">
  <dimension ref="B2:G5"/>
  <sheetViews>
    <sheetView showGridLines="0" tabSelected="1" workbookViewId="0">
      <selection activeCell="G10" sqref="G10"/>
    </sheetView>
  </sheetViews>
  <sheetFormatPr defaultRowHeight="15" x14ac:dyDescent="0.25"/>
  <cols>
    <col min="2" max="2" width="20.7109375" bestFit="1" customWidth="1"/>
    <col min="3" max="3" width="20" customWidth="1"/>
  </cols>
  <sheetData>
    <row r="2" spans="2:7" x14ac:dyDescent="0.25">
      <c r="G2" s="1" t="s">
        <v>1</v>
      </c>
    </row>
    <row r="3" spans="2:7" x14ac:dyDescent="0.25">
      <c r="B3" s="3" t="s">
        <v>0</v>
      </c>
      <c r="C3" s="2" t="s">
        <v>4</v>
      </c>
      <c r="G3" t="s">
        <v>2</v>
      </c>
    </row>
    <row r="4" spans="2:7" x14ac:dyDescent="0.25">
      <c r="G4" t="s">
        <v>3</v>
      </c>
    </row>
    <row r="5" spans="2:7" x14ac:dyDescent="0.25">
      <c r="G5" t="s">
        <v>4</v>
      </c>
    </row>
  </sheetData>
  <dataValidations count="1">
    <dataValidation type="list" allowBlank="1" showInputMessage="1" showErrorMessage="1" sqref="C3" xr:uid="{C628A24B-5C84-4F0F-9C91-5703B0469714}">
      <formula1>lstSheetList</formula1>
    </dataValidation>
  </dataValidations>
  <hyperlinks>
    <hyperlink ref="C3" location="selectedSheet" tooltip="Go to the selected sheet." display="Eve" xr:uid="{C70F1969-6B77-485E-B1F1-D2120A85FF6D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6BE0-EAED-4A3C-A54A-37985FD880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26BB-DE1D-466E-B56D-78732C3510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96FA-BB4E-45D1-9CFF-E9C01E6A08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Dropdown list w links</vt:lpstr>
      <vt:lpstr>Adam</vt:lpstr>
      <vt:lpstr>Eve</vt:lpstr>
      <vt:lpstr>Devil</vt:lpstr>
      <vt:lpstr>lstSheetList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Kopczyński</dc:creator>
  <cp:lastModifiedBy>Maciej Kopczyński</cp:lastModifiedBy>
  <dcterms:created xsi:type="dcterms:W3CDTF">2024-08-02T17:11:34Z</dcterms:created>
  <dcterms:modified xsi:type="dcterms:W3CDTF">2024-08-02T17:23:25Z</dcterms:modified>
</cp:coreProperties>
</file>