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7360" windowHeight="14120" tabRatio="174"/>
  </bookViews>
  <sheets>
    <sheet name="Sheet1" sheetId="1" r:id="rId1"/>
    <sheet name="Sheet2" sheetId="2" r:id="rId2"/>
    <sheet name="Sheet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<sst xmlns="http://schemas.openxmlformats.org/spreadsheetml/2006/main" count="3" uniqueCount="3">
  <si>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Mis-classification</t>
  </si>
  <si>
    <t>entropy</t>
  </si>
  <si>
    <t>confidence-value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</si>
</sst>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/>
              <a:t>Accuracy distribution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confidence-value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0.0</c:v>
                </c:pt>
                <c:pt idx="1">
                  <c:v>0.5428</c:v>
                </c:pt>
                <c:pt idx="2">
                  <c:v>0.6286</c:v>
                </c:pt>
                <c:pt idx="3">
                  <c:v>0.6286</c:v>
                </c:pt>
                <c:pt idx="4">
                  <c:v>0.6286</c:v>
                </c:pt>
                <c:pt idx="5">
                  <c:v>0.6571</c:v>
                </c:pt>
                <c:pt idx="6">
                  <c:v>0.7143</c:v>
                </c:pt>
                <c:pt idx="7">
                  <c:v>0.7143</c:v>
                </c:pt>
                <c:pt idx="8">
                  <c:v>0.7143</c:v>
                </c:pt>
                <c:pt idx="9">
                  <c:v>0.7143</c:v>
                </c:pt>
                <c:pt idx="10">
                  <c:v>0.7143</c:v>
                </c:pt>
                <c:pt idx="11">
                  <c:v>0.7143</c:v>
                </c:pt>
              </c:numCache>
            </c:numRef>
          </c:val>
          <c:smooth val="1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confidence-value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0.0</c:v>
                </c:pt>
                <c:pt idx="1">
                  <c:v>0.5428</c:v>
                </c:pt>
                <c:pt idx="2">
                  <c:v>0.8857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00856"/>
        <c:axId val="-2140294968"/>
      </c:lineChart>
      <c:catAx>
        <c:axId val="-2140300856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p-value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crossAx val="-2140294968"/>
        <c:crosses val="autoZero"/>
        <c:auto val="1"/>
        <c:lblAlgn val="ctr"/>
        <c:lblOffset val="100"/>
        <c:noMultiLvlLbl val="1"/>
      </c:catAx>
      <c:valAx>
        <c:axId val="-214029496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accuracy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00856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DC3</a:t>
            </a:r>
            <a:r>
              <a:rPr lang="en-US" baseline="0"/>
              <a:t> compare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0.5428</c:v>
                </c:pt>
                <c:pt idx="1">
                  <c:v>0.6286</c:v>
                </c:pt>
                <c:pt idx="2">
                  <c:v>0.6286</c:v>
                </c:pt>
                <c:pt idx="3">
                  <c:v>0.6286</c:v>
                </c:pt>
                <c:pt idx="4">
                  <c:v>0.6571</c:v>
                </c:pt>
                <c:pt idx="5">
                  <c:v>0.7143</c:v>
                </c:pt>
                <c:pt idx="6">
                  <c:v>0.7143</c:v>
                </c:pt>
                <c:pt idx="7">
                  <c:v>0.7143</c:v>
                </c:pt>
                <c:pt idx="8">
                  <c:v>0.7143</c:v>
                </c:pt>
                <c:pt idx="9">
                  <c:v>0.7143</c:v>
                </c:pt>
                <c:pt idx="10">
                  <c:v>0.7143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0.5428</c:v>
                </c:pt>
                <c:pt idx="1">
                  <c:v>0.8857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25154424"/>
        <c:axId val="-2125194632"/>
      </c:lineChart>
      <c:catAx>
        <c:axId val="-212515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194632"/>
        <c:crosses val="autoZero"/>
        <c:auto val="1"/>
        <c:lblAlgn val="ctr"/>
        <c:lblOffset val="100"/>
        <c:noMultiLvlLbl val="0"/>
      </c:catAx>
      <c:valAx>
        <c:axId val="-2125194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15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36360</xdr:colOff>
      <xdr:row>0</xdr:row>
      <xdr:rowOff>36000</xdr:rowOff>
    </xdr:from>
    <xdr:to>
      <xdr:col>10</xdr:col>
      <xdr:colOff>106200</xdr:colOff>
      <xdr:row>20</xdr:row>
      <xdr:rowOff>131400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11</xdr:row>
      <xdr:rowOff>133350</xdr:rowOff>
    </xdr:from>
    <xdr:to>
      <xdr:col>16</xdr:col>
      <xdr:colOff>609600</xdr:colOff>
      <xdr:row>29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M6" sqref="M6"/>
    </sheetView>
  </sheetViews>
  <sheetFormatPr baseColWidth="10" defaultRowHeight="15" x14ac:dyDescent="0"/>
  <sheetData>
    <row r="1" spans="1:3" ht="12">
      <c r="A1" t="s">
        <v>2</v>
      </c>
      <c r="B1" t="s">
        <v>0</v>
      </c>
      <c r="C1" t="s">
        <v>1</v>
      </c>
    </row>
    <row r="2" spans="1:3" ht="12">
      <c r="A2">
        <v>0</v>
      </c>
      <c r="B2">
        <v>0.54279999999999995</v>
      </c>
      <c r="C2">
        <v>0.54279999999999995</v>
      </c>
    </row>
    <row r="3" spans="1:3" ht="12">
      <c r="A3">
        <v>10</v>
      </c>
      <c r="B3">
        <v>0.62860000000000005</v>
      </c>
      <c r="C3">
        <v>0.88570000000000004</v>
      </c>
    </row>
    <row r="4" spans="1:3" ht="12">
      <c r="A4">
        <v>20</v>
      </c>
      <c r="B4">
        <v>0.62860000000000005</v>
      </c>
      <c r="C4">
        <v>0.8</v>
      </c>
    </row>
    <row r="5" spans="1:3" ht="12">
      <c r="A5">
        <v>30</v>
      </c>
      <c r="B5">
        <v>0.62860000000000005</v>
      </c>
      <c r="C5">
        <v>0.8</v>
      </c>
    </row>
    <row r="6" spans="1:3" ht="12">
      <c r="A6">
        <v>40</v>
      </c>
      <c r="B6">
        <v>0.65710000000000002</v>
      </c>
      <c r="C6">
        <v>0.8</v>
      </c>
    </row>
    <row r="7" spans="1:3" ht="12">
      <c r="A7">
        <v>50</v>
      </c>
      <c r="B7">
        <v>0.71430000000000005</v>
      </c>
      <c r="C7">
        <v>0.8</v>
      </c>
    </row>
    <row r="8" spans="1:3" ht="12">
      <c r="A8">
        <v>60</v>
      </c>
      <c r="B8">
        <v>0.71430000000000005</v>
      </c>
      <c r="C8">
        <v>0.8</v>
      </c>
    </row>
    <row r="9" spans="1:3" ht="12">
      <c r="A9">
        <v>70</v>
      </c>
      <c r="B9">
        <v>0.71430000000000005</v>
      </c>
      <c r="C9">
        <v>0.8</v>
      </c>
    </row>
    <row r="10" spans="1:3" ht="12">
      <c r="A10">
        <v>80</v>
      </c>
      <c r="B10">
        <v>0.71430000000000005</v>
      </c>
      <c r="C10">
        <v>0.8</v>
      </c>
    </row>
    <row r="11" spans="1:3" ht="12">
      <c r="A11">
        <v>90</v>
      </c>
      <c r="B11">
        <v>0.71430000000000005</v>
      </c>
      <c r="C11">
        <v>0.8</v>
      </c>
    </row>
    <row r="12" spans="1:3" ht="12">
      <c r="A12">
        <v>100</v>
      </c>
      <c r="B12">
        <v>0.71430000000000005</v>
      </c>
      <c r="C12">
        <v>0.8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</dc:creator>
  <cp:lastModifiedBy>k</cp:lastModifiedBy>
  <cp:revision>0</cp:revision>
  <dcterms:created xsi:type="dcterms:W3CDTF">2014-02-13T17:47:31Z</dcterms:created>
  <dcterms:modified xsi:type="dcterms:W3CDTF">2015-02-05T04:35:18Z</dcterms:modified>
</cp:coreProperties>
</file>