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6" windowHeight="8208"/>
  </bookViews>
  <sheets>
    <sheet name="standard" sheetId="1" r:id="rId1"/>
  </sheets>
  <definedNames>
    <definedName name="_xlnm._FilterDatabase" localSheetId="0" hidden="1">standard!$A$1:$F$1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<sst xmlns="http://schemas.openxmlformats.org/spreadsheetml/2006/main" count="7" uniqueCount="7">
  <si>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Riyadh</t>
  </si>
  <si>
    <t>Order Ref.</t>
  </si>
  <si>
    <t>Total price</t>
  </si>
  <si>
    <t>Created at</t>
  </si>
  <si>
    <t>Product Name</t>
  </si>
  <si>
    <t>Quantity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</si>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</sst>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"/>
  <sheetViews>
    <sheetView tabSelected="1" zoomScale="90" zoomScaleNormal="90" workbookViewId="0">
      <selection activeCell="C8" sqref="C8"/>
    </sheetView>
  </sheetViews>
  <sheetFormatPr defaultColWidth="9.19921875" defaultRowHeight="15" x14ac:dyDescent="0.25"/>
  <cols>
    <col min="1" max="1" width="22.296875" style="3" customWidth="1"/>
    <col min="2" max="2" width="25" style="6" customWidth="1"/>
    <col min="3" max="3" width="25.59765625" style="5" customWidth="1"/>
    <col min="4" max="4" width="13.19921875" style="4" customWidth="1"/>
    <col min="5" max="5" width="14.796875" style="4" customWidth="1"/>
    <col min="6" max="6" width="14" style="5" customWidth="1"/>
    <col min="7" max="8" width="9.19921875" style="5"/>
    <col min="9" max="9" width="18.69921875" style="5" hidden="1" customWidth="1"/>
    <col min="10" max="16384" width="9.19921875" style="5"/>
  </cols>
  <sheetData>
    <row r="1" spans="1:9" s="7" customFormat="1" ht="15.6" x14ac:dyDescent="0.25">
      <c r="A1" s="8" t="s">
        <v>1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6</v>
      </c>
      <c r="I1" t="s">
        <v>0</v>
      </c>
    </row>
  </sheetData>
  <conditionalFormatting sqref="A1">
    <cfRule type="duplicateValues" dxfId="3" priority="25"/>
  </conditionalFormatting>
  <conditionalFormatting sqref="A1">
    <cfRule type="duplicateValues" dxfId="2" priority="31"/>
    <cfRule type="duplicateValues" dxfId="1" priority="32"/>
    <cfRule type="duplicateValues" dxfId="0" priority="33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2021-07-02T19:46:11Z</dcterms:created>
  <dcterms:modified xsi:type="dcterms:W3CDTF">2022-07-05T15:01:17Z</dcterms:modified>
</cp:coreProperties>
</file>